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4\TRANSPARENCIA 2024 FORMATOS SEPAPAR ADMINISTRATIVOS\ENERO 24\ART. 84 FRACC. 21\"/>
    </mc:Choice>
  </mc:AlternateContent>
  <xr:revisionPtr revIDLastSave="0" documentId="13_ncr:1_{FB3B7D69-C96B-4643-9348-CE11F013BC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<sst xmlns="http://schemas.openxmlformats.org/spreadsheetml/2006/main" count="68" uniqueCount="53">
  <si>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</si>
  <si>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</si>
  <si>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</si>
  <si>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</si>
  <si>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</si>
  <si>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</si>
  <si>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</si>
  <si>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</si>
  <si>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</si>
  <si>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</si>
  <si>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</si>
  <si>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</si>
  <si>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</si>
  <si>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</si>
  <si>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</si>
  <si>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</si>
  <si>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</si>
  <si>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</si>
  <si>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</si>
  <si>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</si>
  <si>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</si>
  <si>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</si>
  <si>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</si>
  <si>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</si>
  <si>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</si>
  <si>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</si>
  <si>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</si>
  <si>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</si>
  <si>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</si>
  <si>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</si>
  <si>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</si>
  <si>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</si>
  <si>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</si>
  <si>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</si>
  <si>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</si>
  <si>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</si>
  <si>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</si>
  <si>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</si>
  <si>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</si>
  <si>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</si>
  <si>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</si>
  <si>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</si>
  <si>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</si>
  <si>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</si>
  <si>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</si>
  <si>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</si>
  <si>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</si>
  <si>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</si>
  <si>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</si>
  <si>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</si>
  <si>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</si>
  <si>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</si>
  <si>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http://www.cegaipslp.org.mx/HV2024.nsf/nombre_de_la_vista/3CDD65122E874C1606258ABD002141C6/$File/LEYES+Y+LEYENDA+SINDICATOS+2024.pdf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</si>
</sst>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CDD65122E874C1606258ABD002141C6/$File/LEYES+Y+LEYENDA+SINDICATOS+2024.pdf" TargetMode="External"/><Relationship Id="rId2" Type="http://schemas.openxmlformats.org/officeDocument/2006/relationships/hyperlink" Target="http://www.cegaipslp.org.mx/HV2024.nsf/nombre_de_la_vista/3CDD65122E874C1606258ABD002141C6/$File/LEYES+Y+LEYENDA+SINDICATOS+2024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.nsf/nombre_de_la_vista/3CDD65122E874C1606258ABD002141C6/$File/LEYES+Y+LEYENDA+SINDICATOS+2024.pdf" TargetMode="External"/><Relationship Id="rId4" Type="http://schemas.openxmlformats.org/officeDocument/2006/relationships/hyperlink" Target="http://www.cegaipslp.org.mx/HV2024.nsf/nombre_de_la_vista/3CDD65122E874C1606258ABD002141C6/$File/LEYES+Y+LEYENDA+SINDICAT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2024</v>
      </c>
      <c r="B8" s="2">
        <v>45292</v>
      </c>
      <c r="C8" s="2">
        <v>45322</v>
      </c>
      <c r="D8" t="s">
        <v>47</v>
      </c>
      <c r="E8" s="3">
        <v>0</v>
      </c>
      <c r="F8" s="4" t="s">
        <v>50</v>
      </c>
      <c r="G8" s="5">
        <v>45239</v>
      </c>
      <c r="H8" s="4" t="s">
        <v>50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51</v>
      </c>
      <c r="N8" s="2">
        <v>45330</v>
      </c>
      <c r="O8" s="2">
        <v>45330</v>
      </c>
      <c r="P8" s="7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A24926E1-5055-4B22-A56B-B6C6FB08FACA}"/>
    <hyperlink ref="I8" r:id="rId2" xr:uid="{6FDE6E09-BF9E-43CE-9E13-B3685EC04CE0}"/>
    <hyperlink ref="J8" r:id="rId3" xr:uid="{617C2A4D-5DA3-449A-AE2D-3240F35DC435}"/>
    <hyperlink ref="K8" r:id="rId4" xr:uid="{8930BDE0-C4EE-404C-BBB9-667A39EE93B7}"/>
    <hyperlink ref="L8" r:id="rId5" xr:uid="{C53A938F-7F6A-4582-915E-2B33E90394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2018-06-16T16:23:45Z</dcterms:created>
  <dcterms:modified xsi:type="dcterms:W3CDTF">2024-02-08T06:03:21Z</dcterms:modified>
</cp:coreProperties>
</file>