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1 ESTATAL\8 PET AGOSTO 2024\"/>
    </mc:Choice>
  </mc:AlternateContent>
  <xr:revisionPtr revIDLastSave="0" documentId="8_{63EAE96B-CFB8-4525-9826-1F232D1DE3A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<sst xmlns="http://schemas.openxmlformats.org/spreadsheetml/2006/main" count="67" uniqueCount="54">
  <si>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</si>
  <si>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</si>
  <si>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</si>
  <si>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</si>
  <si>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</si>
  <si>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</si>
  <si>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</si>
  <si>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</si>
  <si>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</si>
  <si>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</si>
  <si>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</si>
  <si>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</si>
  <si>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</si>
  <si>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</si>
  <si>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</si>
  <si>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</si>
  <si>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</si>
  <si>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</si>
  <si>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</si>
  <si>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</si>
  <si>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</si>
  <si>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</si>
  <si>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</si>
  <si>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</si>
  <si>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</si>
  <si>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</si>
  <si>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</si>
  <si>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</si>
  <si>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</si>
  <si>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</si>
  <si>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</si>
  <si>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</si>
  <si>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</si>
  <si>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</si>
  <si>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</si>
  <si>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</si>
  <si>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</si>
  <si>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</si>
  <si>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</si>
  <si>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</si>
  <si>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</si>
  <si>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</si>
  <si>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</si>
  <si>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</si>
  <si>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</si>
  <si>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</si>
  <si>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</si>
  <si>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</si>
  <si>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00/00/0000</t>
  </si>
  <si>
    <t>http://www.cegaipslp.org.mx/HV2021Tres.nsf/nombre_de_la_vista/95850FE3B1501282862587E10081AB33/$File/no+se+generó+información.docx</t>
  </si>
  <si>
    <t xml:space="preserve">http://www.cegaipslp.org.mx/HV2021Tres.nsf/nombre_de_la_vista/95850FE3B1501282862587E10081AB33/$File/no+se+generó+información.docx </t>
  </si>
  <si>
    <t>Dirección Administrativa</t>
  </si>
  <si>
    <t>El Instituto de Capacitación para el Trabajo del Estado de San Luis Potosí,  en el mes que nos ocupa, informa que no se ha generado información acerca de Recursos públicos entregados a sindicatos. En el Reglamento Interior del Instituto no se contemplan como facultades o atribuciones el otorgar recursos públicos económicos, en especie o donativos a sindicatos, por tal motivo, los campos que comprenden esas disposiciones fueron llenados con la finalidad de respetar el formato de las celdas.</t>
  </si>
  <si>
    <t>No se generó información ver celda O fila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</si>
</sst>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2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1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4" Type="http://schemas.openxmlformats.org/officeDocument/2006/relationships/hyperlink" Target="http://www.cegaipslp.org.mx/HV2021Tres.nsf/nombre_de_la_vista/95850FE3B1501282862587E10081AB33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2024</v>
      </c>
      <c r="B8" s="7">
        <v>45505</v>
      </c>
      <c r="C8" s="7">
        <v>45535</v>
      </c>
      <c r="D8" s="6" t="s">
        <v>45</v>
      </c>
      <c r="E8" s="6" t="s">
        <v>53</v>
      </c>
      <c r="F8" s="6" t="s">
        <v>53</v>
      </c>
      <c r="G8" s="5" t="s">
        <v>48</v>
      </c>
      <c r="H8" s="6" t="s">
        <v>53</v>
      </c>
      <c r="I8" s="8" t="s">
        <v>49</v>
      </c>
      <c r="J8" s="8" t="s">
        <v>49</v>
      </c>
      <c r="K8" s="8" t="s">
        <v>50</v>
      </c>
      <c r="L8" s="8" t="s">
        <v>50</v>
      </c>
      <c r="M8" s="6" t="s">
        <v>51</v>
      </c>
      <c r="N8" s="7">
        <v>45539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8C649D1-A712-4728-B986-5405CB46C484}"/>
    <hyperlink ref="J8" r:id="rId2" xr:uid="{8A3381F3-A62F-49F6-A3F0-2F84221E8A78}"/>
    <hyperlink ref="K8" r:id="rId3" xr:uid="{19A97139-6126-4148-B377-C418ED65D2F9}"/>
    <hyperlink ref="L8" r:id="rId4" xr:uid="{FB223887-C205-4246-8ED1-F426A9820E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2024-03-21T19:01:11Z</dcterms:created>
  <dcterms:modified xsi:type="dcterms:W3CDTF">2024-09-04T15:38:17Z</dcterms:modified>
</cp:coreProperties>
</file>