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E:\MirPlaneación 2024 Transparencia\"/>
    </mc:Choice>
  </mc:AlternateContent>
  <xr:revisionPtr revIDLastSave="0" documentId="13_ncr:1_{F7D9A66D-95BB-455A-8C45-5FD910D5D73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<sst xmlns="http://schemas.openxmlformats.org/spreadsheetml/2006/main" count="70" uniqueCount="60">
  <si>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</si>
  <si>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</si>
  <si>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</si>
  <si>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</si>
  <si>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</si>
  <si>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</si>
  <si>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</si>
  <si>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</si>
  <si>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</si>
  <si>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</si>
  <si>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</si>
  <si>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</si>
  <si>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</si>
  <si>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</si>
  <si>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</si>
  <si>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</si>
  <si>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</si>
  <si>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</si>
  <si>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</si>
  <si>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</si>
  <si>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</si>
  <si>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</si>
  <si>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</si>
  <si>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</si>
  <si>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</si>
  <si>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</si>
  <si>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</si>
  <si>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</si>
  <si>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</si>
  <si>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</si>
  <si>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</si>
  <si>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</si>
  <si>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</si>
  <si>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</si>
  <si>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</si>
  <si>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</si>
  <si>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</si>
  <si>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</si>
  <si>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</si>
  <si>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</si>
  <si>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</si>
  <si>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</si>
  <si>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</si>
  <si>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</si>
  <si>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</si>
  <si>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</si>
  <si>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</si>
  <si>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</si>
  <si>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</si>
  <si>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</si>
  <si>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Desarrollo.H.Ayuntaiento de Villa de Reyes</t>
  </si>
  <si>
    <t>03 de febrero del 2022</t>
  </si>
  <si>
    <t xml:space="preserve">El Plan Municipal de Desarrollo, refleja el compromiso con los ciudadanos que nos dieron la portunidad de trabajar para el desarrollo y bienestar de toda la población y lograr un municipio mas justo y con mas oportunidad para todos , en un ambiente  de tranquilidad, progreso y desarrollo social. </t>
  </si>
  <si>
    <t>A traves de evaluaciones trimestrales de las metas de resutados, se podra tener la medida de los avances de cada programa y de cada area del ayuntamiento en lo especifico, para validar de manera clara, a tiempo y transparente, como la administracion publica desarrollo su trabajo.</t>
  </si>
  <si>
    <t xml:space="preserve">El Plan   Municipal de Villa de Reyes 2021-2024, tiene cmo objetivo mantener el rumbo definido, con la necesidad de adaptación al Plan Estatal de Desarrollo aumentar las metas y exigencia de la guia deacuerdo a los Objetivos de Desarrollo Sostenible 2030, del Programa de las Naciones Unidas para el desarrollo (PNUD) </t>
  </si>
  <si>
    <t xml:space="preserve">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Villa de Reyes; este órgano ciudadano determinó los mecanismos y alcances de la Consulta Pública mediante el cual, se dio forma a nuestro Plan Municipal de Desarrollo, cabe mencionar que generó ejes fundamentales de su gestión, para el Plan Estatal de Desarrollo; en ese sentido y como lo señala la ley, nuestras mesas de trabajo se adaptaron al Plan Estatal, al tiempo que también mantuvieron las líneas rectoras del Desarrollo Sostenible ONU, mediante 5 comités:
Comité por las Personas y el Bienestar de Villa de Reyes.
Comité por la Paz, la Seguridad y la Justicia de Villa de Reyes.     Comité por la Economía de Villa de Reyes.
Comité por la Sustentabilidad de Villa de Reyes.Comité por un Gobierno Responsable para Villa de Reyes.
</t>
  </si>
  <si>
    <t xml:space="preserve">No se ha modificado </t>
  </si>
  <si>
    <t>https://ayuntamientovilladereyes.gob.mx/wp-content/uploads/2022/02/plan-municipal-de-desarrollo-2021-2024-villa-de-reyes-slp.pdf</t>
  </si>
  <si>
    <t>Direccion de Planeación y Evaluación  del H. Ayuntamiento de Villa de Reyes.</t>
  </si>
  <si>
    <t>SIN COMENTARIO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</si>
</sst>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0" fillId="0" borderId="0" xfId="0" applyAlignment="1">
      <alignment vertical="top" wrapText="1"/>
    </xf>
    <xf numFmtId="0" fontId="0" fillId="0" borderId="0" xfId="0" applyAlignment="1">
      <alignment horizontal="lef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ayuntamientovilladereyes.gob.mx/wp-content/uploads/2022/02/plan-municipal-de-desarrollo-2021-2024-villa-de-rey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3"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35.42578125"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 customHeight="1" x14ac:dyDescent="0.25">
      <c r="A8" s="2">
        <v>2025</v>
      </c>
      <c r="B8" s="3">
        <v>45352</v>
      </c>
      <c r="C8" s="3">
        <v>45322</v>
      </c>
      <c r="D8" s="4" t="s">
        <v>50</v>
      </c>
      <c r="E8" s="2" t="s">
        <v>49</v>
      </c>
      <c r="F8" s="2" t="s">
        <v>51</v>
      </c>
      <c r="G8" s="4" t="s">
        <v>52</v>
      </c>
      <c r="H8" s="4" t="s">
        <v>53</v>
      </c>
      <c r="I8" s="5" t="s">
        <v>54</v>
      </c>
      <c r="J8" s="6" t="s">
        <v>55</v>
      </c>
      <c r="K8" s="2" t="s">
        <v>56</v>
      </c>
      <c r="L8" s="7" t="s">
        <v>57</v>
      </c>
      <c r="M8" s="4" t="s">
        <v>58</v>
      </c>
      <c r="N8" s="3">
        <v>45488</v>
      </c>
      <c r="O8" s="3">
        <v>45488</v>
      </c>
      <c r="P8" t="s">
        <v>59</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2018-04-23T18:53:16Z</dcterms:created>
  <dcterms:modified xsi:type="dcterms:W3CDTF">2024-07-15T17:44:07Z</dcterms:modified>
</cp:coreProperties>
</file>