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732777FC-CB9D-4A7C-863B-6F731F26F123}" xr6:coauthVersionLast="47" xr6:coauthVersionMax="47" xr10:uidLastSave="{221789BF-78EF-4E1F-B355-F5756660EF42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<sst xmlns="http://schemas.openxmlformats.org/spreadsheetml/2006/main" count="63" uniqueCount="48">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</sst>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45536</v>
      </c>
      <c r="C8" s="2">
        <v>45565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45565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2024-03-21T16:54:12Z</dcterms:created>
  <dcterms:modified xsi:type="dcterms:W3CDTF">2026-06-24T01:17:39Z</dcterms:modified>
</cp:coreProperties>
</file>