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89.254.147.82\coepris-slp\fraccLII-1\2024\Estatal\Junio\"/>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<sst xmlns="http://schemas.openxmlformats.org/spreadsheetml/2006/main" count="53" uniqueCount="46">
  <si>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</si>
  <si>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</si>
  <si>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</si>
  <si>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</si>
  <si>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</si>
  <si>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</si>
  <si>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</si>
  <si>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</si>
  <si>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</si>
  <si>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</si>
  <si>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</si>
  <si>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</si>
  <si>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</si>
  <si>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</si>
  <si>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</si>
  <si>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</si>
  <si>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</si>
  <si>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</si>
  <si>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</si>
  <si>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</si>
  <si>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</si>
  <si>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</si>
  <si>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</si>
  <si>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</si>
  <si>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</si>
  <si>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</si>
  <si>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</si>
  <si>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</si>
  <si>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</si>
  <si>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</si>
  <si>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</si>
  <si>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</si>
  <si>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</si>
  <si>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</si>
  <si>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</si>
  <si>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</si>
  <si>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</si>
  <si>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</si>
  <si>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</si>
  <si>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</si>
  <si>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</si>
  <si>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</si>
  <si>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</si>
  <si>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</si>
  <si>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Para el campo requerido "Fecha en la que se realizó la sesión" la fecha utilizada es en razón de que no se sesiono en este periodo debido a que no existieron puntos a tratar. En el criterio "Tipo de acta (catálogo)" se utiliza la opción establecida por catálogo. Sin embargo, en los campos de:  Numero de sesión, Numero de acta y Orden del día de sesión, no se genera información ya que no se realizó reunión del Consejo Mixto consultivo en el periodo que se informa.</t>
  </si>
  <si>
    <t>http://slpsalud.gob.mx/transparenciaadmon/coepris/fraccLII-1/2024/Estatal/Junio/FRACC. 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</si>
</sst>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salud.gob.mx/transparenciaadmon/coepris/fraccLII-1/2024/Estatal/Junio/FRACC.%20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zoomScale="130" zoomScaleNormal="13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45444</v>
      </c>
      <c r="C8" s="2">
        <v>45473</v>
      </c>
      <c r="D8" s="2">
        <v>45473</v>
      </c>
      <c r="E8" t="s">
        <v>41</v>
      </c>
      <c r="F8" s="3">
        <v>0</v>
      </c>
      <c r="G8" s="3">
        <v>0</v>
      </c>
      <c r="H8" s="3">
        <v>0</v>
      </c>
      <c r="I8" s="4" t="s">
        <v>45</v>
      </c>
      <c r="J8" t="s">
        <v>43</v>
      </c>
      <c r="K8" s="2">
        <v>45478</v>
      </c>
      <c r="L8" s="2">
        <v>45478</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2023-05-16T19:26:30Z</dcterms:created>
  <dcterms:modified xsi:type="dcterms:W3CDTF">2024-07-05T15:49:17Z</dcterms:modified>
</cp:coreProperties>
</file>