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8.AGOSTO 2024\TRANSPARENCIA\"/>
    </mc:Choice>
  </mc:AlternateContent>
  <xr:revisionPtr revIDLastSave="0" documentId="13_ncr:1_{F16598C0-04B0-4FB6-9E75-64389D862A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<sst xmlns="http://schemas.openxmlformats.org/spreadsheetml/2006/main" count="71" uniqueCount="58">
  <si>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</si>
  <si>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</si>
  <si>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</si>
  <si>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</si>
  <si>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</si>
  <si>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</si>
  <si>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</si>
  <si>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</si>
  <si>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</si>
  <si>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</si>
  <si>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</si>
  <si>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</si>
  <si>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</si>
  <si>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</si>
  <si>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</si>
  <si>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</si>
  <si>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</si>
  <si>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</si>
  <si>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</si>
  <si>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</si>
  <si>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</si>
  <si>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</si>
  <si>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</si>
  <si>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</si>
  <si>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</si>
  <si>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</si>
  <si>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</si>
  <si>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</si>
  <si>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</si>
  <si>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</si>
  <si>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</si>
  <si>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</si>
  <si>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</si>
  <si>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</si>
  <si>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</si>
  <si>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</si>
  <si>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</si>
  <si>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</si>
  <si>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</si>
  <si>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</si>
  <si>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</si>
  <si>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</si>
  <si>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</si>
  <si>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</si>
  <si>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</si>
  <si>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</si>
  <si>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</si>
  <si>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</si>
  <si>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</si>
  <si>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</si>
  <si>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</si>
  <si>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</si>
  <si>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</si>
  <si>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</si>
  <si>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</si>
  <si>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LTAIPSLP84XLIX</t>
  </si>
  <si>
    <t>SE SELECCIONARON POR DEFAULT LAS COLUMNAS DE ESTATUS, SEXO Y PERIODICIDAD DEL MONTO RECIBIDO YA QUE NO SE CUENTA CON JUBILADOS NI PENSIONADOS AL PERIODO QUE SE INFORMA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</si>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</sst>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55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2024</v>
      </c>
      <c r="B8" s="4">
        <v>45505</v>
      </c>
      <c r="C8" s="4">
        <v>45535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57</v>
      </c>
      <c r="M8" s="2">
        <v>45537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2024-09-02T16:51:43Z</dcterms:modified>
</cp:coreProperties>
</file>