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<sst xmlns="http://schemas.openxmlformats.org/spreadsheetml/2006/main" count="334" uniqueCount="232">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</sst>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8">
        <v>45413</v>
      </c>
      <c r="C8" s="8">
        <v>45443</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46066</v>
      </c>
      <c r="AG8" s="5" t="s">
        <v>230</v>
      </c>
      <c r="AH8" s="5"/>
    </row>
    <row r="9" spans="1:34" x14ac:dyDescent="0.25">
      <c r="A9" s="14">
        <v>2024</v>
      </c>
      <c r="B9" s="8">
        <v>45413</v>
      </c>
      <c r="C9" s="8">
        <v>45443</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46066</v>
      </c>
      <c r="AG9" s="5" t="s">
        <v>230</v>
      </c>
      <c r="AH9" s="5"/>
    </row>
    <row r="10" spans="1:34" x14ac:dyDescent="0.25">
      <c r="A10" s="14">
        <v>2024</v>
      </c>
      <c r="B10" s="8">
        <v>45413</v>
      </c>
      <c r="C10" s="8">
        <v>45443</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46066</v>
      </c>
      <c r="AG10" s="5" t="s">
        <v>230</v>
      </c>
      <c r="AH10" s="5"/>
    </row>
    <row r="11" spans="1:34" x14ac:dyDescent="0.25">
      <c r="A11" s="14">
        <v>2024</v>
      </c>
      <c r="B11" s="8">
        <v>45413</v>
      </c>
      <c r="C11" s="8">
        <v>45443</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46066</v>
      </c>
      <c r="AG11" s="5" t="s">
        <v>224</v>
      </c>
      <c r="AH11" s="5"/>
    </row>
    <row r="12" spans="1:34" x14ac:dyDescent="0.25">
      <c r="A12" s="14">
        <v>2024</v>
      </c>
      <c r="B12" s="8">
        <v>45413</v>
      </c>
      <c r="C12" s="8">
        <v>45443</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46066</v>
      </c>
      <c r="AG12" s="5" t="s">
        <v>230</v>
      </c>
      <c r="AH12" s="5"/>
    </row>
    <row r="13" spans="1:34" x14ac:dyDescent="0.25">
      <c r="A13" s="14">
        <v>2024</v>
      </c>
      <c r="B13" s="8">
        <v>45413</v>
      </c>
      <c r="C13" s="8">
        <v>45443</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46066</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2026-02-14T02:46:21Z</dcterms:modified>
</cp:coreProperties>
</file>