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B27BFB16-5C26-49B0-AF6A-D5CD4E8712FC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<sst xmlns="http://schemas.openxmlformats.org/spreadsheetml/2006/main" count="67" uniqueCount="56">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</sst>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35.85546875" customWidth="1"/>
    <col min="8" max="8" width="11.8554687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6">
        <v>45536</v>
      </c>
      <c r="C8" s="6">
        <v>45565</v>
      </c>
      <c r="D8" t="s">
        <v>4</v>
      </c>
      <c r="E8" s="7" t="s">
        <v>54</v>
      </c>
      <c r="F8">
        <v>1</v>
      </c>
      <c r="G8" t="s">
        <v>53</v>
      </c>
      <c r="H8" s="6">
        <v>45575</v>
      </c>
      <c r="I8" t="s">
        <v>55</v>
      </c>
    </row>
    <row r="13" spans="1:9" x14ac:dyDescent="0.25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2024-10-10T18:28:53Z</dcterms:modified>
</cp:coreProperties>
</file>