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ERVER-CEEAVSLP\Transparencia\Unidad de transparencia 2024\Cumplimiento obligaciones transaprencia\3. Marzo_2024\1. Unidad de Trandaprencia\"/>
    </mc:Choice>
  </mc:AlternateContent>
  <bookViews>
    <workbookView xWindow="0" yWindow="0" windowWidth="23040" windowHeight="89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<sst xmlns="http://schemas.openxmlformats.org/spreadsheetml/2006/main" count="76" uniqueCount="64">
  <si>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</si>
  <si>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</si>
  <si>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</si>
  <si>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</si>
  <si>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</si>
  <si>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</si>
  <si>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</si>
  <si>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</si>
  <si>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</si>
  <si>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</si>
  <si>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</si>
  <si>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</si>
  <si>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</si>
  <si>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</si>
  <si>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</si>
  <si>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</si>
  <si>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</si>
  <si>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</si>
  <si>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</si>
  <si>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</si>
  <si>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</si>
  <si>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</si>
  <si>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</si>
  <si>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</si>
  <si>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</si>
  <si>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</si>
  <si>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</si>
  <si>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</si>
  <si>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</si>
  <si>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</si>
  <si>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</si>
  <si>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</si>
  <si>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</si>
  <si>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</si>
  <si>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</si>
  <si>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</si>
  <si>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</si>
  <si>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</si>
  <si>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</si>
  <si>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</si>
  <si>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</si>
  <si>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</si>
  <si>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</si>
  <si>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</si>
  <si>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</si>
  <si>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</si>
  <si>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</si>
  <si>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</si>
  <si>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</si>
  <si>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</si>
  <si>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</si>
  <si>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</si>
  <si>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</si>
  <si>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</si>
  <si>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</si>
  <si>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</si>
  <si>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</si>
  <si>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</si>
  <si>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</si>
  <si>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</si>
  <si>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http://www.cegaipslp.org.mx/HV2022.nsf/nombre_de_la_vista/5CA98D4BFDE5593186258893007C16C5/$File/84XLVIA-NOSEGENERA.pdf</t>
  </si>
  <si>
    <t xml:space="preserve">Unidad de transparencia </t>
  </si>
  <si>
    <t>Este sujeto obligado si está facultado para generar la información requerida en términos de lo señalado en el arábigo 102, 103 y 104 fracción I del Reglamento de la Ley de Atención a Víctimas para el Estado de San Luis Potosí en correlacion a lo dispuesto en el diverso 52 de la Ley de Tranpasrencia y Acceso a la Informacion Publica del Estado, sin embargo se informa que en el periodo que se reporta NO  se emitió ACUERDO en materia de acceso a la información, por tal razón, los campos correspondientes al presente formato fueron llenados con NO SE GENERA y CERO para respetar los criterios señalados en los Lineamientos emitidos por el Órgano Garante.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</si>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</sst>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5CA98D4BFDE5593186258893007C16C5/$File/84XLVIA-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45323</v>
      </c>
      <c r="C8" s="2">
        <v>45351</v>
      </c>
      <c r="D8">
        <v>0</v>
      </c>
      <c r="E8" s="2">
        <v>45351</v>
      </c>
      <c r="F8" s="3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4" t="s">
        <v>60</v>
      </c>
      <c r="M8" t="s">
        <v>61</v>
      </c>
      <c r="N8" s="2">
        <v>45358</v>
      </c>
      <c r="O8" s="2">
        <v>45358</v>
      </c>
      <c r="P8" s="5" t="s">
        <v>62</v>
      </c>
    </row>
    <row r="9" spans="1:16" x14ac:dyDescent="0.25">
      <c r="B9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Lizzete Pérez Salazar</cp:lastModifiedBy>
  <dcterms:created xsi:type="dcterms:W3CDTF">2021-03-11T21:10:06Z</dcterms:created>
  <dcterms:modified xsi:type="dcterms:W3CDTF">2024-03-07T16:15:23Z</dcterms:modified>
</cp:coreProperties>
</file>