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esktop\TRANSPARENCIA 2024\TRANSPARENCIA  ABRIL2024\"/>
    </mc:Choice>
  </mc:AlternateContent>
  <bookViews>
    <workbookView xWindow="2046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<sst xmlns="http://schemas.openxmlformats.org/spreadsheetml/2006/main" count="292" uniqueCount="211">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</sst>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45383</v>
      </c>
      <c r="C8" s="2">
        <v>45412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45420</v>
      </c>
      <c r="AT8" s="2">
        <v>45420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2024-05-08T14:14:22Z</dcterms:modified>
</cp:coreProperties>
</file>