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H AT\transparencia\TRANSPARENCIA H AT\FORMATOS PET\Areas Responsables\Tesoreria\Noviembre Tesoreria\"/>
    </mc:Choice>
  </mc:AlternateContent>
  <xr:revisionPtr revIDLastSave="0" documentId="13_ncr:1_{D8C69B95-D865-4221-9F27-CB58E005F1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<sst xmlns="http://schemas.openxmlformats.org/spreadsheetml/2006/main" count="65" uniqueCount="52">
  <si>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</si>
  <si>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</si>
  <si>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</si>
  <si>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</si>
  <si>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</si>
  <si>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</si>
  <si>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</si>
  <si>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</si>
  <si>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</si>
  <si>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</si>
  <si>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</si>
  <si>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</si>
  <si>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</si>
  <si>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</si>
  <si>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</si>
  <si>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</si>
  <si>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</si>
  <si>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</si>
  <si>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</si>
  <si>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</si>
  <si>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</si>
  <si>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</si>
  <si>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</si>
  <si>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</si>
  <si>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</si>
  <si>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</si>
  <si>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</si>
  <si>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</si>
  <si>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</si>
  <si>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</si>
  <si>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</si>
  <si>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</si>
  <si>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</si>
  <si>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</si>
  <si>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</si>
  <si>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</si>
  <si>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</si>
  <si>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</si>
  <si>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</si>
  <si>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</si>
  <si>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</si>
  <si>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</si>
  <si>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</si>
  <si>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</si>
  <si>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</si>
  <si>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</si>
  <si>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</si>
  <si>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</si>
  <si>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</si>
  <si>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TESORERÍA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</si>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</sst>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0ED77842575EF0E06258BCF000129A2/$File/NO+SE+GENERA.pdf" TargetMode="External"/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Relationship Id="rId4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zoomScaleNormal="100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45597</v>
      </c>
      <c r="C8" s="2">
        <v>45626</v>
      </c>
      <c r="D8" t="s">
        <v>45</v>
      </c>
      <c r="E8">
        <v>0</v>
      </c>
      <c r="F8" t="s">
        <v>48</v>
      </c>
      <c r="G8" s="2">
        <v>45535</v>
      </c>
      <c r="H8" t="s">
        <v>48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49</v>
      </c>
      <c r="N8" s="2">
        <v>45634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L8" r:id="rId1" xr:uid="{D1794C9D-1360-4BB2-AA1E-D6D15BBF31EF}"/>
    <hyperlink ref="K8" r:id="rId2" xr:uid="{59E00445-1622-4BF1-904A-A9422EC06990}"/>
    <hyperlink ref="J8" r:id="rId3" xr:uid="{4B702A38-9F13-40D0-9CED-EEFCED2731C1}"/>
    <hyperlink ref="I8" r:id="rId4" xr:uid="{8CAB8E19-26F5-462A-833E-6E18A216A2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2024-03-21T19:01:11Z</dcterms:created>
  <dcterms:modified xsi:type="dcterms:W3CDTF">2024-12-08T17:34:01Z</dcterms:modified>
</cp:coreProperties>
</file>