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ANCANHUITZ TRANSPARENCIA\LTAIPSLP84LIIA ACTAS CONSEJOS CONS\11 nov 24\"/>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<sst xmlns="http://schemas.openxmlformats.org/spreadsheetml/2006/main" count="51" uniqueCount="45">
  <si>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</si>
  <si>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</si>
  <si>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</si>
  <si>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</si>
  <si>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</si>
  <si>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</si>
  <si>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</si>
  <si>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</si>
  <si>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</si>
  <si>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</si>
  <si>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</si>
  <si>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</si>
  <si>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</si>
  <si>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</si>
  <si>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</si>
  <si>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</si>
  <si>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</si>
  <si>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</si>
  <si>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</si>
  <si>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</si>
  <si>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</si>
  <si>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</si>
  <si>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</si>
  <si>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</si>
  <si>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</si>
  <si>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</si>
  <si>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</si>
  <si>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</si>
  <si>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</si>
  <si>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</si>
  <si>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</si>
  <si>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</si>
  <si>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</si>
  <si>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</si>
  <si>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</si>
  <si>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</si>
  <si>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</si>
  <si>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</si>
  <si>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</si>
  <si>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</si>
  <si>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</si>
  <si>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Secretaría General</t>
  </si>
  <si>
    <t>Corresponde al acta de Consejo de Desarrollo Social Municipal de Noviembre de 2024.</t>
  </si>
  <si>
    <t>1. Bienvenida a los integrantes del Consejo de desarrollo social municipal.
2. Pase de lista.
3. Instalación de la asamblea verificando quorum legal. 
4. Aprobación de obras y acciones prioritarias del FORTAMUN 2024.
5. Avance físico y financiero de obras y/o acciones.
6. asuntos generales
7. Clausura.</t>
  </si>
  <si>
    <t>http://www.cegaipslp.org.mx/HV2024Dos.nsf/nombre_de_la_vista/FE47227C2F76D0EA06258BEA001B09F6/$File/CMDS.pdf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</si>
</sst>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I6" workbookViewId="0">
      <selection activeCell="I9" sqref="A9:XFD2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45597</v>
      </c>
      <c r="C8" s="2">
        <v>45626</v>
      </c>
      <c r="D8" s="2">
        <v>45604</v>
      </c>
      <c r="E8" t="s">
        <v>39</v>
      </c>
      <c r="F8">
        <v>11</v>
      </c>
      <c r="G8">
        <v>11</v>
      </c>
      <c r="H8" s="5" t="s">
        <v>43</v>
      </c>
      <c r="I8" s="4" t="s">
        <v>44</v>
      </c>
      <c r="J8" t="s">
        <v>41</v>
      </c>
      <c r="K8" s="2">
        <v>45630</v>
      </c>
      <c r="L8" s="3" t="s">
        <v>42</v>
      </c>
    </row>
    <row r="9" spans="1:12" x14ac:dyDescent="0.25">
      <c r="H9" s="5"/>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2024-03-21T18:38:24Z</dcterms:created>
  <dcterms:modified xsi:type="dcterms:W3CDTF">2024-12-05T03:56:36Z</dcterms:modified>
</cp:coreProperties>
</file>