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Administracion CCSLP\Documents\TRANSPARENCIA 2024\11.NOVIEMBRE\DIR ADMON\LULU\"/>
    </mc:Choice>
  </mc:AlternateContent>
  <xr:revisionPtr revIDLastSave="0" documentId="13_ncr:1_{C53B88A6-B416-4CCD-A5AD-B2342DC275C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<sst xmlns="http://schemas.openxmlformats.org/spreadsheetml/2006/main" count="587" uniqueCount="367">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</sst>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2024</v>
      </c>
      <c r="B8" s="3">
        <v>45597</v>
      </c>
      <c r="C8" s="3">
        <v>45626</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45628</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2024-12-02T15:13:29Z</dcterms:modified>
</cp:coreProperties>
</file>