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ASAR 2024\MAYO 2024\DIRECCION GENERAL\XL\"/>
    </mc:Choice>
  </mc:AlternateContent>
  <xr:revisionPtr revIDLastSave="0" documentId="13_ncr:1_{9AEDFC99-772C-4597-87B4-43E38D0D5C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<sst xmlns="http://schemas.openxmlformats.org/spreadsheetml/2006/main" count="94" uniqueCount="75">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</sst>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0" xfId="0" applyFont="1"/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12" zoomScaleNormal="11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0.42578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ht="102.75" customHeight="1" x14ac:dyDescent="0.2">
      <c r="A8" s="4">
        <v>2024</v>
      </c>
      <c r="B8" s="5">
        <v>45413</v>
      </c>
      <c r="C8" s="5">
        <v>45443</v>
      </c>
      <c r="D8" s="6" t="s">
        <v>57</v>
      </c>
      <c r="E8" s="3" t="s">
        <v>69</v>
      </c>
      <c r="F8" s="7">
        <v>43707</v>
      </c>
      <c r="G8" s="3" t="s">
        <v>70</v>
      </c>
      <c r="H8" s="3">
        <v>1</v>
      </c>
      <c r="I8" s="3" t="s">
        <v>71</v>
      </c>
      <c r="J8" s="3">
        <v>0</v>
      </c>
      <c r="K8" s="3">
        <v>0</v>
      </c>
      <c r="L8" s="7">
        <v>43707</v>
      </c>
      <c r="M8" s="7">
        <v>44073</v>
      </c>
      <c r="N8" s="3" t="s">
        <v>72</v>
      </c>
      <c r="O8" s="8" t="s">
        <v>73</v>
      </c>
      <c r="P8" s="8" t="s">
        <v>73</v>
      </c>
      <c r="Q8" s="3" t="s">
        <v>70</v>
      </c>
      <c r="R8" s="5">
        <v>45448</v>
      </c>
      <c r="S8" s="5">
        <v>45448</v>
      </c>
      <c r="T8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F65249F-ADEE-4EBE-B09C-B68E97CC4215}"/>
    <hyperlink ref="O8" r:id="rId2" xr:uid="{C0A29255-79B8-40EA-ABCB-9A40E0BDE0F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2024-06-05T19:29:15Z</dcterms:modified>
</cp:coreProperties>
</file>