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AQUINA RRHH\01 Recursos Humanos\05  Transparencia Nacional y Estatal\01 Formatos\2024\09 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<sst xmlns="http://schemas.openxmlformats.org/spreadsheetml/2006/main" count="122" uniqueCount="88">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</sst>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G2" zoomScaleNormal="100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5703125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25">
      <c r="A8" s="4">
        <v>2024</v>
      </c>
      <c r="B8" s="5">
        <v>45536</v>
      </c>
      <c r="C8" s="11">
        <v>45565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45569</v>
      </c>
      <c r="L8" s="11">
        <v>45569</v>
      </c>
      <c r="M8" s="8" t="s">
        <v>84</v>
      </c>
    </row>
    <row r="9" spans="1:13" s="9" customFormat="1" ht="30" customHeight="1" x14ac:dyDescent="0.25">
      <c r="A9" s="4">
        <v>2024</v>
      </c>
      <c r="B9" s="5">
        <v>45536</v>
      </c>
      <c r="C9" s="11">
        <v>45565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45569</v>
      </c>
      <c r="L9" s="11">
        <v>45569</v>
      </c>
      <c r="M9" s="8" t="s">
        <v>84</v>
      </c>
    </row>
    <row r="10" spans="1:13" s="9" customFormat="1" ht="30" customHeight="1" x14ac:dyDescent="0.25">
      <c r="A10" s="4">
        <v>2024</v>
      </c>
      <c r="B10" s="5">
        <v>45536</v>
      </c>
      <c r="C10" s="11">
        <v>45565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45569</v>
      </c>
      <c r="L10" s="11">
        <v>45569</v>
      </c>
      <c r="M10" s="8" t="s">
        <v>84</v>
      </c>
    </row>
    <row r="11" spans="1:13" s="9" customFormat="1" ht="30" customHeight="1" x14ac:dyDescent="0.25">
      <c r="A11" s="4">
        <v>2024</v>
      </c>
      <c r="B11" s="5">
        <v>45536</v>
      </c>
      <c r="C11" s="11">
        <v>45565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45569</v>
      </c>
      <c r="L11" s="11">
        <v>45569</v>
      </c>
      <c r="M11" s="8" t="s">
        <v>84</v>
      </c>
    </row>
    <row r="12" spans="1:13" s="9" customFormat="1" ht="30" customHeight="1" x14ac:dyDescent="0.25">
      <c r="A12" s="4">
        <v>2024</v>
      </c>
      <c r="B12" s="5">
        <v>45536</v>
      </c>
      <c r="C12" s="11">
        <v>45565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45569</v>
      </c>
      <c r="L12" s="11">
        <v>45569</v>
      </c>
      <c r="M12" s="8" t="s">
        <v>84</v>
      </c>
    </row>
    <row r="13" spans="1:13" s="9" customFormat="1" ht="30" customHeight="1" x14ac:dyDescent="0.25">
      <c r="A13" s="4">
        <v>2024</v>
      </c>
      <c r="B13" s="5">
        <v>45536</v>
      </c>
      <c r="C13" s="11">
        <v>45565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45569</v>
      </c>
      <c r="L13" s="11">
        <v>45569</v>
      </c>
      <c r="M13" s="8" t="s">
        <v>84</v>
      </c>
    </row>
    <row r="14" spans="1:13" s="9" customFormat="1" ht="30" customHeight="1" x14ac:dyDescent="0.25">
      <c r="A14" s="4">
        <v>2024</v>
      </c>
      <c r="B14" s="5">
        <v>45536</v>
      </c>
      <c r="C14" s="11">
        <v>45565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45569</v>
      </c>
      <c r="L14" s="11">
        <v>45569</v>
      </c>
      <c r="M14" s="8" t="s">
        <v>84</v>
      </c>
    </row>
    <row r="15" spans="1:13" x14ac:dyDescent="0.25">
      <c r="A15" s="2"/>
      <c r="B15" s="3"/>
      <c r="C15" s="3"/>
      <c r="F15" s="13"/>
    </row>
    <row r="20" spans="9:14" x14ac:dyDescent="0.25">
      <c r="I20" s="16"/>
      <c r="J20" s="15"/>
      <c r="K20" s="15"/>
      <c r="L20" s="15"/>
      <c r="M20" s="15"/>
      <c r="N20" s="15"/>
    </row>
    <row r="21" spans="9:14" ht="15" customHeight="1" x14ac:dyDescent="0.25">
      <c r="J21" s="14"/>
      <c r="K21" s="14"/>
      <c r="L21" s="14"/>
      <c r="M21" s="14"/>
      <c r="N21" s="14"/>
    </row>
    <row r="22" spans="9:14" x14ac:dyDescent="0.25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2" r:id="rId4" display="http://200.23.144.67/portal/normatividade.php"/>
    <hyperlink ref="I10" r:id="rId5"/>
    <hyperlink ref="I12" r:id="rId6"/>
    <hyperlink ref="F13" r:id="rId7" display="http://200.23.144.67/portal/docviewer.php?doc=normatividad/NC%2005.pdf&amp;tipo=Normatividad%20CEDH&amp;pag=normatividad"/>
    <hyperlink ref="I13" r:id="rId8"/>
    <hyperlink ref="F14" r:id="rId9" display="http://200.23.144.67/portal/docviewer.php?doc=normatividad/NC%2006.pdf&amp;tipo=Normatividad%20CEDH&amp;pag=normatividad"/>
    <hyperlink ref="I14" r:id="rId10"/>
    <hyperlink ref="I8" r:id="rId11"/>
    <hyperlink ref="I11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2024-10-04T20:26:39Z</dcterms:modified>
</cp:coreProperties>
</file>