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MAYO 2024\"/>
    </mc:Choice>
  </mc:AlternateContent>
  <xr:revisionPtr revIDLastSave="0" documentId="8_{B2893D99-3350-41F6-9B1C-CB7A95E5C8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<sst xmlns="http://schemas.openxmlformats.org/spreadsheetml/2006/main" count="231" uniqueCount="195">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</sst>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2024</v>
      </c>
      <c r="B8" s="3">
        <v>45413</v>
      </c>
      <c r="C8" s="3">
        <v>45443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45471</v>
      </c>
      <c r="AC8" s="3">
        <v>45443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2024-06-10T17:41:46Z</dcterms:modified>
</cp:coreProperties>
</file>