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cion2\Desktop\verificación ago 2024 elvia\LTAIPSLP84 V a,b\"/>
    </mc:Choice>
  </mc:AlternateContent>
  <bookViews>
    <workbookView xWindow="0" yWindow="0" windowWidth="12090" windowHeight="65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<sst xmlns="http://schemas.openxmlformats.org/spreadsheetml/2006/main" count="46" uniqueCount="42">
  <si>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</si>
  <si>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</si>
  <si>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</si>
  <si>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</si>
  <si>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</si>
  <si>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</si>
  <si>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</si>
  <si>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</si>
  <si>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</si>
  <si>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</si>
  <si>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</si>
  <si>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</si>
  <si>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</si>
  <si>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</si>
  <si>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</si>
  <si>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</si>
  <si>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</si>
  <si>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</si>
  <si>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</si>
  <si>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</si>
  <si>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</si>
  <si>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</si>
  <si>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</si>
  <si>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</si>
  <si>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</si>
  <si>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</si>
  <si>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</si>
  <si>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</si>
  <si>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</si>
  <si>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</si>
  <si>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</si>
  <si>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</si>
  <si>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</si>
  <si>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</si>
  <si>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</si>
  <si>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</si>
  <si>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</si>
  <si>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http://www.cegaipslp.org.mx/webcegaip2023.nsf/7817E47B084EA9D486258967005AD8C0/$file/Estructura%20Organica%20COPOCYT%202023%20feb.pdf</t>
  </si>
  <si>
    <t>Dirección de Administración y Finanzas</t>
  </si>
  <si>
    <t>Dirección de Análisis y Prospectiva</t>
  </si>
  <si>
    <t>Unidad para la Igualdad de Género</t>
  </si>
  <si>
    <t>Este Organismo no cuenta dentro de sus atribucuiones el atender temas de género, mas sin embargo éstas son atendidas por la Dirección de Análisis y Prospectiva,con base en la Ley para la Igualdad entre hombres y mujeres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</si>
</sst>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xf numFmtId="0" fontId="2" fillId="0" borderId="0" xfId="0"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3.nsf/7817E47B084EA9D486258967005AD8C0/$file/Estructura%20Organica%20COPOCYT%202023%20fe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s="2" customFormat="1" x14ac:dyDescent="0.25">
      <c r="A8" s="2">
        <v>2024</v>
      </c>
      <c r="B8" s="3">
        <v>45505</v>
      </c>
      <c r="C8" s="3">
        <v>45535</v>
      </c>
      <c r="D8" s="4" t="s">
        <v>37</v>
      </c>
      <c r="E8" s="2" t="s">
        <v>36</v>
      </c>
      <c r="F8" s="5" t="s">
        <v>39</v>
      </c>
      <c r="G8" s="5" t="s">
        <v>40</v>
      </c>
      <c r="H8" s="2" t="s">
        <v>38</v>
      </c>
      <c r="I8" s="3">
        <v>45541</v>
      </c>
      <c r="J8" s="5"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5" sqref="G15"/>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2024-03-21T16:24:10Z</dcterms:created>
  <dcterms:modified xsi:type="dcterms:W3CDTF">2025-10-08T22:21:23Z</dcterms:modified>
</cp:coreProperties>
</file>