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7- TRANSPARENCIA\2024\DICIEMBRE 2024----\desfasados\"/>
    </mc:Choice>
  </mc:AlternateContent>
  <bookViews>
    <workbookView xWindow="0" yWindow="0" windowWidth="21600" windowHeight="973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<sst xmlns="http://schemas.openxmlformats.org/spreadsheetml/2006/main" count="83" uniqueCount="54">
  <si>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</si>
  <si>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</si>
  <si>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</si>
  <si>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</si>
  <si>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</si>
  <si>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</si>
  <si>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</si>
  <si>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</si>
  <si>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</si>
  <si>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</si>
  <si>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</si>
  <si>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</si>
  <si>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</si>
  <si>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</si>
  <si>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</si>
  <si>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</si>
  <si>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</si>
  <si>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</si>
  <si>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</si>
  <si>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</si>
  <si>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</si>
  <si>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</si>
  <si>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</si>
  <si>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</si>
  <si>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</si>
  <si>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</si>
  <si>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</si>
  <si>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</si>
  <si>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</si>
  <si>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</si>
  <si>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</si>
  <si>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</si>
  <si>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</si>
  <si>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</si>
  <si>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</si>
  <si>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</si>
  <si>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</si>
  <si>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</si>
  <si>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Situación Financiera, Estado de Actividades, Estado de Variacion de la Hacienda, Estado de cambio de la situación financiera, Estado de flujo de efectivo, Estado analitico del activo, Estado analitico de la deuda y otros pasivos.</t>
  </si>
  <si>
    <t>Tesorería</t>
  </si>
  <si>
    <t>Estado Analítico del Presupuesto de Ingresos</t>
  </si>
  <si>
    <t>Estado Analítico del Presupuesto de Egresos Clasificación Administrativa</t>
  </si>
  <si>
    <t>Estado Analítico del Presupuesto de Egresos Clasificación Funcional</t>
  </si>
  <si>
    <t>Estado Analítico del Presupuesto de Egresos Clasificación Económica</t>
  </si>
  <si>
    <t>Estado Analítico del Presupuesto de Egresos Clasificación Objeto del Gasto</t>
  </si>
  <si>
    <t xml:space="preserve">Gastos por categoria programatica </t>
  </si>
  <si>
    <t>Periodo que se informa  es del mes anterior debido al cierre del mes de DICIEMBRE tiene de 10 a 15 días para que se aprueben Estados Financieros</t>
  </si>
  <si>
    <t>http://www.cegaipslp.org.mx/HV2024Dos.nsf/nombre_de_la_vista/1C3B5E9F2AC06AFD06258C0700690A9B/$File/rptEstadoPresupuestoIngresosRB_CP_2019.pdf</t>
  </si>
  <si>
    <t>http://www.cegaipslp.org.mx/HV2024Dos.nsf/nombre_de_la_vista/EC57A98364C53AFC06258C070069A025/$File/rptEstadoPresupuestoEgresos_UA3.pdf</t>
  </si>
  <si>
    <t>http://www.cegaipslp.org.mx/HV2024Dos.nsf/nombre_de_la_vista/7A503E80147AF15E06258C070069F1ED/$File/rptEstadoPresupuestoEgresos_FN3.pdf</t>
  </si>
  <si>
    <t>http://www.cegaipslp.org.mx/HV2024Dos.nsf/nombre_de_la_vista/E93ABE006F57596B06258C07006A0932/$File/rptEstadoPresupuestoEgresos_CL2.pdf</t>
  </si>
  <si>
    <t>http://www.cegaipslp.org.mx/HV2024Dos.nsf/nombre_de_la_vista/9791D3956F0F68F506258C07006B371A/$File/rptEstadoPresupuestoEgresos_CP_CTO.pdf</t>
  </si>
  <si>
    <t>http://www.cegaipslp.org.mx/HV2024Dos.nsf/nombre_de_la_vista/91289D3B86C0BFD706258C07006D3183/$File/inf.+contable.pdf</t>
  </si>
  <si>
    <t>http://www.cegaipslp.org.mx/HV2024Dos.nsf/nombre_de_la_vista/ED0FF8E58269F8D706258C07006D43FA/$File/rptEstadoPresupuestoEgresos_PC.pdf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</si>
</sst>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3" borderId="0" xfId="0" applyFill="1"/>
    <xf numFmtId="0" fontId="0" fillId="3" borderId="0" xfId="0" applyFill="1" applyAlignment="1">
      <alignment wrapText="1"/>
    </xf>
    <xf numFmtId="14" fontId="3" fillId="0" borderId="0" xfId="0" applyNumberFormat="1" applyFont="1" applyAlignment="1">
      <alignment vertical="center"/>
    </xf>
    <xf numFmtId="0" fontId="0" fillId="0" borderId="0" xfId="0" applyFont="1" applyAlignment="1">
      <alignment horizontal="left" vertical="center"/>
    </xf>
    <xf numFmtId="0" fontId="0" fillId="0" borderId="0" xfId="0" applyFont="1"/>
    <xf numFmtId="0" fontId="0" fillId="0" borderId="0" xfId="0" applyFont="1" applyAlignment="1">
      <alignment horizontal="center" vertical="center"/>
    </xf>
    <xf numFmtId="14" fontId="0" fillId="3" borderId="0" xfId="0" applyNumberFormat="1" applyFont="1" applyFill="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1" applyFill="1" applyAlignment="1">
      <alignment vertical="center" wrapText="1"/>
    </xf>
    <xf numFmtId="0" fontId="4" fillId="0" borderId="0" xfId="1" applyFill="1"/>
    <xf numFmtId="0" fontId="4" fillId="3" borderId="0" xfId="1" applyFill="1" applyAlignment="1">
      <alignment vertical="center" wrapText="1"/>
    </xf>
    <xf numFmtId="0" fontId="4"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9</xdr:row>
      <xdr:rowOff>0</xdr:rowOff>
    </xdr:from>
    <xdr:to>
      <xdr:col>8</xdr:col>
      <xdr:colOff>9525</xdr:colOff>
      <xdr:row>9</xdr:row>
      <xdr:rowOff>9525</xdr:rowOff>
    </xdr:to>
    <xdr:pic>
      <xdr:nvPicPr>
        <xdr:cNvPr id="4641" name="Imagen 4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642" name="Imagen 4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43" name="Imagen 4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44" name="Imagen 4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45" name="Imagen 4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646" name="Imagen 4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647" name="Imagen 4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48" name="Imagen 4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49" name="Imagen 4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50" name="Imagen 4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651" name="Imagen 4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652" name="Imagen 4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53" name="Imagen 4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54" name="Imagen 4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55" name="Imagen 4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656" name="Imagen 4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657" name="Imagen 4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58" name="Imagen 4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59" name="Imagen 4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60" name="Imagen 4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661" name="Imagen 4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662" name="Imagen 4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63" name="Imagen 4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64" name="Imagen 4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65" name="Imagen 4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666" name="Imagen 4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667" name="Imagen 4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68" name="Imagen 4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69" name="Imagen 4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70" name="Imagen 4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71" name="Imagen 4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72" name="Imagen 4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73" name="Imagen 4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74" name="Imagen 4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75" name="Imagen 4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76" name="Imagen 4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677" name="Imagen 4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678" name="Imagen 4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79" name="Imagen 4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80" name="Imagen 4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81" name="Imagen 4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682" name="Imagen 4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683" name="Imagen 4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84" name="Imagen 4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85" name="Imagen 4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86" name="Imagen 4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687" name="Imagen 4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688" name="Imagen 4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89" name="Imagen 4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90" name="Imagen 4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91" name="Imagen 4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692" name="Imagen 4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693" name="Imagen 4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94" name="Imagen 4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95" name="Imagen 4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96" name="Imagen 4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697" name="Imagen 4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698" name="Imagen 4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99" name="Imagen 4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00" name="Imagen 4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01" name="Imagen 4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02" name="Imagen 4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03" name="Imagen 4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04" name="Imagen 4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05" name="Imagen 4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06" name="Imagen 4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07" name="Imagen 4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08" name="Imagen 4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09" name="Imagen 4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10" name="Imagen 4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11" name="Imagen 4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12" name="Imagen 4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13" name="Imagen 4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14" name="Imagen 4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15" name="Imagen 4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16" name="Imagen 4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17" name="Imagen 4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18" name="Imagen 4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19" name="Imagen 4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20" name="Imagen 4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21" name="Imagen 4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22" name="Imagen 4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23" name="Imagen 4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24" name="Imagen 4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25" name="Imagen 4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26" name="Imagen 4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27" name="Imagen 4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28" name="Imagen 4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29" name="Imagen 4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30" name="Imagen 4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31" name="Imagen 4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32" name="Imagen 4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33" name="Imagen 4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34" name="Imagen 4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35" name="Imagen 4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36" name="Imagen 4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37" name="Imagen 4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38" name="Imagen 4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39" name="Imagen 4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40" name="Imagen 4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41" name="Imagen 4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42" name="Imagen 4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43" name="Imagen 4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44" name="Imagen 4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45" name="Imagen 4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46" name="Imagen 4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47" name="Imagen 4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48" name="Imagen 4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49" name="Imagen 4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50" name="Imagen 4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51" name="Imagen 4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52" name="Imagen 4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53" name="Imagen 4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54" name="Imagen 4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55" name="Imagen 4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56" name="Imagen 4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57" name="Imagen 4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58" name="Imagen 4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59" name="Imagen 4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60" name="Imagen 4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61" name="Imagen 4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62" name="Imagen 4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63" name="Imagen 4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64" name="Imagen 4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65" name="Imagen 4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66" name="Imagen 4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67" name="Imagen 4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68" name="Imagen 4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69" name="Imagen 4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70" name="Imagen 4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71" name="Imagen 4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72" name="Imagen 4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73" name="Imagen 4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74" name="Imagen 4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75" name="Imagen 4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76" name="Imagen 4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77" name="Imagen 4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78" name="Imagen 4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79" name="Imagen 4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80" name="Imagen 4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81" name="Imagen 4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82" name="Imagen 4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83" name="Imagen 4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84" name="Imagen 4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85" name="Imagen 4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86" name="Imagen 4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87" name="Imagen 4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88" name="Imagen 4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89" name="Imagen 4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90" name="Imagen 4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91" name="Imagen 4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92" name="Imagen 4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93" name="Imagen 4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94" name="Imagen 4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95" name="Imagen 4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96" name="Imagen 4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97" name="Imagen 4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98" name="Imagen 4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99" name="Imagen 4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800" name="Imagen 4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801" name="Imagen 4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02" name="Imagen 4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03" name="Imagen 4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04" name="Imagen 4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805" name="Imagen 4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806" name="Imagen 4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07" name="Imagen 4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08" name="Imagen 4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09" name="Imagen 4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810" name="Imagen 4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811" name="Imagen 4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12" name="Imagen 4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13" name="Imagen 4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14" name="Imagen 4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15" name="Imagen 4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16" name="Imagen 4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17" name="Imagen 4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18" name="Imagen 4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19" name="Imagen 4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20" name="Imagen 4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821" name="Imagen 4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822" name="Imagen 4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23" name="Imagen 4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24" name="Imagen 4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25" name="Imagen 4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826" name="Imagen 4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827" name="Imagen 4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28" name="Imagen 4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29" name="Imagen 4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30" name="Imagen 4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31" name="Imagen 4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32" name="Imagen 4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833" name="Imagen 4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834" name="Imagen 4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35" name="Imagen 4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36" name="Imagen 4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37" name="Imagen 4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38" name="Imagen 4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39" name="Imagen 4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40" name="Imagen 4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841" name="Imagen 4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842" name="Imagen 4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43" name="Imagen 4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4844" name="Imagen 4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45" name="Imagen 4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46" name="Imagen 4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847" name="Imagen 4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848" name="Imagen 4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49" name="Imagen 4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4850" name="Imagen 4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51" name="Imagen 4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52" name="Imagen 4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53" name="Imagen 4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54" name="Imagen 4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55" name="Imagen 4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56" name="Imagen 4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57" name="Imagen 4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58" name="Imagen 4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59" name="Imagen 4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60" name="Imagen 4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61" name="Imagen 4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62" name="Imagen 4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63" name="Imagen 4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64" name="Imagen 4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65" name="Imagen 4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66" name="Imagen 4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67" name="Imagen 4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68" name="Imagen 4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69" name="Imagen 4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70" name="Imagen 4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71" name="Imagen 4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72" name="Imagen 4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73" name="Imagen 4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74" name="Imagen 4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75" name="Imagen 4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76" name="Imagen 4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77" name="Imagen 4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78" name="Imagen 4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79" name="Imagen 4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80" name="Imagen 4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81" name="Imagen 4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82" name="Imagen 4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83" name="Imagen 4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84" name="Imagen 4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85" name="Imagen 4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86" name="Imagen 4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87" name="Imagen 4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88" name="Imagen 4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89" name="Imagen 4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90" name="Imagen 4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91" name="Imagen 4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92" name="Imagen 4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93" name="Imagen 4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94" name="Imagen 4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95" name="Imagen 4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96" name="Imagen 4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97" name="Imagen 4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98" name="Imagen 4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99" name="Imagen 4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00" name="Imagen 4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01" name="Imagen 4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02" name="Imagen 4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03" name="Imagen 4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04" name="Imagen 4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05" name="Imagen 4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06" name="Imagen 4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07" name="Imagen 4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08" name="Imagen 4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09" name="Imagen 4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10" name="Imagen 4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11" name="Imagen 4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12" name="Imagen 4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13" name="Imagen 4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14" name="Imagen 4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15" name="Imagen 4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16" name="Imagen 4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17" name="Imagen 4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18" name="Imagen 4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19" name="Imagen 4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20" name="Imagen 4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21" name="Imagen 4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22" name="Imagen 4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23" name="Imagen 4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24" name="Imagen 4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25" name="Imagen 4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26" name="Imagen 4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27" name="Imagen 4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28" name="Imagen 4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29" name="Imagen 4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30" name="Imagen 4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31" name="Imagen 4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32" name="Imagen 4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33" name="Imagen 4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34" name="Imagen 4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35" name="Imagen 4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36" name="Imagen 4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37" name="Imagen 4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38" name="Imagen 4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39" name="Imagen 4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40" name="Imagen 4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41" name="Imagen 4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42" name="Imagen 4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43" name="Imagen 4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44" name="Imagen 4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45" name="Imagen 4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46" name="Imagen 4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47" name="Imagen 4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48" name="Imagen 4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49" name="Imagen 4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50" name="Imagen 4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51" name="Imagen 4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52" name="Imagen 4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53" name="Imagen 4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54" name="Imagen 4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4955" name="Imagen 4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56" name="Imagen 4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57" name="Imagen 4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4958" name="Imagen 4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59" name="Imagen 4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960" name="Imagen 4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61" name="Imagen 4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62" name="Imagen 4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963" name="Imagen 4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64" name="Imagen 4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965" name="Imagen 4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66" name="Imagen 4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67" name="Imagen 4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968" name="Imagen 4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69" name="Imagen 4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970" name="Imagen 4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71" name="Imagen 4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72" name="Imagen 4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973" name="Imagen 4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74" name="Imagen 4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975" name="Imagen 4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76" name="Imagen 4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77" name="Imagen 4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978" name="Imagen 4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79" name="Imagen 4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980" name="Imagen 4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81" name="Imagen 4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82" name="Imagen 4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983" name="Imagen 4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84" name="Imagen 4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985" name="Imagen 4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86" name="Imagen 4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87" name="Imagen 4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988" name="Imagen 4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89" name="Imagen 4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990" name="Imagen 4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991" name="Imagen 4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992" name="Imagen 4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993" name="Imagen 4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994" name="Imagen 4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995" name="Imagen 4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996" name="Imagen 4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97" name="Imagen 4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98" name="Imagen 4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999" name="Imagen 4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00" name="Imagen 4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01" name="Imagen 5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02" name="Imagen 5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03" name="Imagen 5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04" name="Imagen 5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05" name="Imagen 5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06" name="Imagen 5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07" name="Imagen 5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08" name="Imagen 5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09" name="Imagen 5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10" name="Imagen 5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11" name="Imagen 5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12" name="Imagen 5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13" name="Imagen 5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14" name="Imagen 5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15" name="Imagen 5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16" name="Imagen 5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17" name="Imagen 5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18" name="Imagen 5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19" name="Imagen 5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20" name="Imagen 5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21" name="Imagen 5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22" name="Imagen 5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23" name="Imagen 5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24" name="Imagen 5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25" name="Imagen 5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26" name="Imagen 5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27" name="Imagen 5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28" name="Imagen 5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29" name="Imagen 5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30" name="Imagen 5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31" name="Imagen 5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32" name="Imagen 5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33" name="Imagen 5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34" name="Imagen 5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35" name="Imagen 5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36" name="Imagen 5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37" name="Imagen 5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38" name="Imagen 5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39" name="Imagen 5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40" name="Imagen 5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41" name="Imagen 5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42" name="Imagen 5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43" name="Imagen 5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44" name="Imagen 5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45" name="Imagen 5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46" name="Imagen 5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47" name="Imagen 5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48" name="Imagen 5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49" name="Imagen 5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50" name="Imagen 5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51" name="Imagen 5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52" name="Imagen 5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53" name="Imagen 5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54" name="Imagen 5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55" name="Imagen 5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56" name="Imagen 5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57" name="Imagen 5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58" name="Imagen 5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59" name="Imagen 5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60" name="Imagen 5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61" name="Imagen 5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62" name="Imagen 5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63" name="Imagen 5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64" name="Imagen 5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65" name="Imagen 5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66" name="Imagen 5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67" name="Imagen 5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68" name="Imagen 5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69" name="Imagen 5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70" name="Imagen 5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71" name="Imagen 5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72" name="Imagen 5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73" name="Imagen 5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74" name="Imagen 5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75" name="Imagen 5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76" name="Imagen 5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77" name="Imagen 5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78" name="Imagen 5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79" name="Imagen 5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80" name="Imagen 5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81" name="Imagen 5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82" name="Imagen 5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83" name="Imagen 5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84" name="Imagen 5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85" name="Imagen 5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86" name="Imagen 5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87" name="Imagen 5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88" name="Imagen 5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89" name="Imagen 5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90" name="Imagen 5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91" name="Imagen 5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92" name="Imagen 5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93" name="Imagen 5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94" name="Imagen 5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95" name="Imagen 5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96" name="Imagen 5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97" name="Imagen 5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98" name="Imagen 5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99" name="Imagen 5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00" name="Imagen 5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01" name="Imagen 5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02" name="Imagen 5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03" name="Imagen 5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04" name="Imagen 5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05" name="Imagen 5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06" name="Imagen 5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07" name="Imagen 5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08" name="Imagen 5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09" name="Imagen 5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10" name="Imagen 5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11" name="Imagen 5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12" name="Imagen 5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13" name="Imagen 5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14" name="Imagen 5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15" name="Imagen 5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16" name="Imagen 5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17" name="Imagen 5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18" name="Imagen 5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19" name="Imagen 5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20" name="Imagen 5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21" name="Imagen 5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22" name="Imagen 5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23" name="Imagen 5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24" name="Imagen 5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25" name="Imagen 5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26" name="Imagen 5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27" name="Imagen 5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28" name="Imagen 5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29" name="Imagen 5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30" name="Imagen 5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31" name="Imagen 5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32" name="Imagen 5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33" name="Imagen 5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34" name="Imagen 5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35" name="Imagen 5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36" name="Imagen 5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37" name="Imagen 5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38" name="Imagen 5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39" name="Imagen 5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40" name="Imagen 5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41" name="Imagen 5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42" name="Imagen 5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43" name="Imagen 5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44" name="Imagen 5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45" name="Imagen 5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46" name="Imagen 5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47" name="Imagen 5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48" name="Imagen 5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49" name="Imagen 5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50" name="Imagen 5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51" name="Imagen 5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52" name="Imagen 5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53" name="Imagen 5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54" name="Imagen 5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55" name="Imagen 5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56" name="Imagen 5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57" name="Imagen 5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58" name="Imagen 5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59" name="Imagen 5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60" name="Imagen 5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61" name="Imagen 5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62" name="Imagen 5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5163" name="Imagen 5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64" name="Imagen 5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65" name="Imagen 5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66" name="Imagen 5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67" name="Imagen 5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68" name="Imagen 5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5169" name="Imagen 5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70" name="Imagen 5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71" name="Imagen 5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72" name="Imagen 5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73" name="Imagen 5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74" name="Imagen 5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75" name="Imagen 5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76" name="Imagen 5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77" name="Imagen 5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78" name="Imagen 5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79" name="Imagen 5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80" name="Imagen 5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81" name="Imagen 5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82" name="Imagen 5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83" name="Imagen 5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84" name="Imagen 5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85" name="Imagen 5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86" name="Imagen 5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87" name="Imagen 5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88" name="Imagen 5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89" name="Imagen 5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90" name="Imagen 5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91" name="Imagen 5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92" name="Imagen 5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93" name="Imagen 5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94" name="Imagen 5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95" name="Imagen 5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96" name="Imagen 5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97" name="Imagen 5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98" name="Imagen 5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99" name="Imagen 5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00" name="Imagen 5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01" name="Imagen 5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02" name="Imagen 5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03" name="Imagen 5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04" name="Imagen 5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05" name="Imagen 5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06" name="Imagen 5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07" name="Imagen 5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08" name="Imagen 5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09" name="Imagen 5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10" name="Imagen 5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11" name="Imagen 5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12" name="Imagen 5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13" name="Imagen 5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14" name="Imagen 5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15" name="Imagen 5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16" name="Imagen 5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17" name="Imagen 5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18" name="Imagen 5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19" name="Imagen 5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20" name="Imagen 5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21" name="Imagen 5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22" name="Imagen 5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23" name="Imagen 5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24" name="Imagen 5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25" name="Imagen 5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26" name="Imagen 5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27" name="Imagen 5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28" name="Imagen 5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29" name="Imagen 5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30" name="Imagen 5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31" name="Imagen 5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32" name="Imagen 5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33" name="Imagen 5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34" name="Imagen 5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35" name="Imagen 5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36" name="Imagen 5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37" name="Imagen 5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38" name="Imagen 5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39" name="Imagen 5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40" name="Imagen 5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41" name="Imagen 5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42" name="Imagen 5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43" name="Imagen 5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44" name="Imagen 5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45" name="Imagen 5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46" name="Imagen 5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47" name="Imagen 5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48" name="Imagen 5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49" name="Imagen 5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50" name="Imagen 5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51" name="Imagen 5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52" name="Imagen 5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53" name="Imagen 5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54" name="Imagen 5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55" name="Imagen 5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56" name="Imagen 5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57" name="Imagen 5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58" name="Imagen 5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59" name="Imagen 5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60" name="Imagen 5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61" name="Imagen 5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62" name="Imagen 5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63" name="Imagen 5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64" name="Imagen 5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65" name="Imagen 5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66" name="Imagen 5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67" name="Imagen 5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68" name="Imagen 5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69" name="Imagen 5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70" name="Imagen 5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71" name="Imagen 5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72" name="Imagen 5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73" name="Imagen 5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5274" name="Imagen 5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75" name="Imagen 5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76" name="Imagen 5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5277" name="Imagen 5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78" name="Imagen 5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79" name="Imagen 5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80" name="Imagen 5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81" name="Imagen 5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82" name="Imagen 5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83" name="Imagen 5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84" name="Imagen 5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85" name="Imagen 5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86" name="Imagen 5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87" name="Imagen 5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88" name="Imagen 5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89" name="Imagen 5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90" name="Imagen 5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91" name="Imagen 5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92" name="Imagen 5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93" name="Imagen 5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94" name="Imagen 5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95" name="Imagen 5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96" name="Imagen 5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97" name="Imagen 5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98" name="Imagen 5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99" name="Imagen 5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00" name="Imagen 5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01" name="Imagen 5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02" name="Imagen 5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03" name="Imagen 5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04" name="Imagen 5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05" name="Imagen 5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06" name="Imagen 5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07" name="Imagen 5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08" name="Imagen 5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09" name="Imagen 5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10" name="Imagen 5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11" name="Imagen 5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12" name="Imagen 5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13" name="Imagen 5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14" name="Imagen 5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15" name="Imagen 5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16" name="Imagen 5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17" name="Imagen 5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18" name="Imagen 5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19" name="Imagen 5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20" name="Imagen 5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21" name="Imagen 5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22" name="Imagen 5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23" name="Imagen 5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24" name="Imagen 5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25" name="Imagen 5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26" name="Imagen 5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27" name="Imagen 5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28" name="Imagen 5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29" name="Imagen 5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30" name="Imagen 5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31" name="Imagen 5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32" name="Imagen 5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33" name="Imagen 5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34" name="Imagen 5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35" name="Imagen 5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36" name="Imagen 5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37" name="Imagen 5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38" name="Imagen 5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39" name="Imagen 5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40" name="Imagen 5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41" name="Imagen 5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42" name="Imagen 5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43" name="Imagen 5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44" name="Imagen 5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45" name="Imagen 5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46" name="Imagen 5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47" name="Imagen 5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48" name="Imagen 5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49" name="Imagen 5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50" name="Imagen 5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51" name="Imagen 5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52" name="Imagen 5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53" name="Imagen 5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54" name="Imagen 5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55" name="Imagen 5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56" name="Imagen 5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57" name="Imagen 5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58" name="Imagen 5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59" name="Imagen 5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60" name="Imagen 5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61" name="Imagen 5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62" name="Imagen 5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63" name="Imagen 5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64" name="Imagen 5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65" name="Imagen 5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66" name="Imagen 5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67" name="Imagen 5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68" name="Imagen 5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69" name="Imagen 5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70" name="Imagen 5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71" name="Imagen 5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72" name="Imagen 5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73" name="Imagen 5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74" name="Imagen 5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75" name="Imagen 5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76" name="Imagen 5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77" name="Imagen 5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78" name="Imagen 5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79" name="Imagen 5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80" name="Imagen 5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5381" name="Imagen 5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82" name="Imagen 5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83" name="Imagen 5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5384" name="Imagen 5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85" name="Imagen 5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386" name="Imagen 5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5387" name="Imagen 5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388" name="Imagen 5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5389" name="Imagen 5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390" name="Imagen 5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5391" name="Imagen 5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392" name="Imagen 5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5393" name="Imagen 5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394" name="Imagen 5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5395" name="Imagen 5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396" name="Imagen 5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5397" name="Imagen 5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398" name="Imagen 5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399" name="Imagen 5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00" name="Imagen 5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01" name="Imagen 5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02" name="Imagen 5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03" name="Imagen 5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404" name="Imagen 5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5405" name="Imagen 5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406" name="Imagen 5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5407" name="Imagen 5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08" name="Imagen 5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09" name="Imagen 5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410" name="Imagen 5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5411" name="Imagen 5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12" name="Imagen 5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13" name="Imagen 5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14" name="Imagen 5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415" name="Imagen 5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76200</xdr:rowOff>
    </xdr:from>
    <xdr:ext cx="9525" cy="9525"/>
    <xdr:pic>
      <xdr:nvPicPr>
        <xdr:cNvPr id="5416" name="Imagen 5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17" name="Imagen 5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418" name="Imagen 5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76200</xdr:rowOff>
    </xdr:from>
    <xdr:ext cx="9525" cy="9525"/>
    <xdr:pic>
      <xdr:nvPicPr>
        <xdr:cNvPr id="5419" name="Imagen 5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20" name="Imagen 5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21" name="Imagen 5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22" name="Imagen 5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23" name="Imagen 5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24" name="Imagen 5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25" name="Imagen 5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26" name="Imagen 5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27" name="Imagen 5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28" name="Imagen 5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29" name="Imagen 5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30" name="Imagen 5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31" name="Imagen 5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32" name="Imagen 5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33" name="Imagen 5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34" name="Imagen 5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35" name="Imagen 5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36" name="Imagen 5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37" name="Imagen 5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38" name="Imagen 5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39" name="Imagen 5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40" name="Imagen 5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41" name="Imagen 5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42" name="Imagen 5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43" name="Imagen 5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44" name="Imagen 5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45" name="Imagen 5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46" name="Imagen 5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47" name="Imagen 5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48" name="Imagen 5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49" name="Imagen 5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50" name="Imagen 5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5451" name="Imagen 5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52" name="Imagen 5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53" name="Imagen 5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5454" name="Imagen 5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55" name="Imagen 5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56" name="Imagen 5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57" name="Imagen 5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58" name="Imagen 5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59" name="Imagen 5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60" name="Imagen 5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61" name="Imagen 5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62" name="Imagen 5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63" name="Imagen 5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64" name="Imagen 5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65" name="Imagen 5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66" name="Imagen 5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67" name="Imagen 5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68" name="Imagen 5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69" name="Imagen 5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70" name="Imagen 5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71" name="Imagen 5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72" name="Imagen 5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73" name="Imagen 5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74" name="Imagen 5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75" name="Imagen 5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76" name="Imagen 5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77" name="Imagen 5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78" name="Imagen 5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79" name="Imagen 5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80" name="Imagen 5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81" name="Imagen 5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82" name="Imagen 5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83" name="Imagen 5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84" name="Imagen 5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85" name="Imagen 5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486" name="Imagen 5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487" name="Imagen 5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488" name="Imagen 5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489" name="Imagen 5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490" name="Imagen 5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491" name="Imagen 5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492" name="Imagen 5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493" name="Imagen 5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494" name="Imagen 5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495" name="Imagen 5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496" name="Imagen 5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497" name="Imagen 5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498" name="Imagen 5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499" name="Imagen 5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500" name="Imagen 5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01" name="Imagen 5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02" name="Imagen 5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03" name="Imagen 5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04" name="Imagen 5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05" name="Imagen 5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06" name="Imagen 5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07" name="Imagen 5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08" name="Imagen 5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09" name="Imagen 5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10" name="Imagen 5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11" name="Imagen 5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12" name="Imagen 5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13" name="Imagen 5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14" name="Imagen 5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15" name="Imagen 5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16" name="Imagen 5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17" name="Imagen 5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18" name="Imagen 5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19" name="Imagen 5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20" name="Imagen 5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21" name="Imagen 5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22" name="Imagen 5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23" name="Imagen 5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24" name="Imagen 5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25" name="Imagen 5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26" name="Imagen 5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27" name="Imagen 5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28" name="Imagen 5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29" name="Imagen 5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30" name="Imagen 5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31" name="Imagen 5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32" name="Imagen 5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33" name="Imagen 5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34" name="Imagen 5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35" name="Imagen 5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36" name="Imagen 5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37" name="Imagen 5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38" name="Imagen 5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39" name="Imagen 5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40" name="Imagen 5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41" name="Imagen 5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42" name="Imagen 5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43" name="Imagen 5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44" name="Imagen 5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45" name="Imagen 5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46" name="Imagen 5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47" name="Imagen 5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48" name="Imagen 5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49" name="Imagen 5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50" name="Imagen 5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51" name="Imagen 5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52" name="Imagen 5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53" name="Imagen 5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54" name="Imagen 5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55" name="Imagen 5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56" name="Imagen 5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57" name="Imagen 5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58" name="Imagen 5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59" name="Imagen 5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60" name="Imagen 5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61" name="Imagen 5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62" name="Imagen 5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63" name="Imagen 5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64" name="Imagen 5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65" name="Imagen 5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66" name="Imagen 5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67" name="Imagen 5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68" name="Imagen 5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69" name="Imagen 5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70" name="Imagen 5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71" name="Imagen 5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72" name="Imagen 5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73" name="Imagen 5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74" name="Imagen 5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75" name="Imagen 5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76" name="Imagen 5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77" name="Imagen 5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78" name="Imagen 5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79" name="Imagen 5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80" name="Imagen 5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81" name="Imagen 5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82" name="Imagen 5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83" name="Imagen 5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84" name="Imagen 5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85" name="Imagen 5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86" name="Imagen 5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87" name="Imagen 5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88" name="Imagen 5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89" name="Imagen 5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90" name="Imagen 5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91" name="Imagen 5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92" name="Imagen 5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93" name="Imagen 5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94" name="Imagen 5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95" name="Imagen 5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96" name="Imagen 5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97" name="Imagen 5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98" name="Imagen 5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99" name="Imagen 5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00" name="Imagen 5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01" name="Imagen 5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02" name="Imagen 5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5603" name="Imagen 5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04" name="Imagen 5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05" name="Imagen 5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5606" name="Imagen 5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07" name="Imagen 5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08" name="Imagen 5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09" name="Imagen 5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10" name="Imagen 5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11" name="Imagen 5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12" name="Imagen 5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13" name="Imagen 5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14" name="Imagen 5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15" name="Imagen 5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16" name="Imagen 5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17" name="Imagen 5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18" name="Imagen 5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19" name="Imagen 5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20" name="Imagen 5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21" name="Imagen 5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22" name="Imagen 5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23" name="Imagen 5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24" name="Imagen 5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25" name="Imagen 5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26" name="Imagen 5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27" name="Imagen 5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28" name="Imagen 5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29" name="Imagen 5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30" name="Imagen 5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31" name="Imagen 5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32" name="Imagen 5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33" name="Imagen 5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34" name="Imagen 5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35" name="Imagen 5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36" name="Imagen 5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37" name="Imagen 5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38" name="Imagen 5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39" name="Imagen 5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40" name="Imagen 5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41" name="Imagen 5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42" name="Imagen 5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43" name="Imagen 5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44" name="Imagen 5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45" name="Imagen 5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46" name="Imagen 5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47" name="Imagen 5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48" name="Imagen 5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49" name="Imagen 5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50" name="Imagen 5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51" name="Imagen 5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52" name="Imagen 5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53" name="Imagen 5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54" name="Imagen 5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55" name="Imagen 5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56" name="Imagen 5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57" name="Imagen 5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58" name="Imagen 5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59" name="Imagen 5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60" name="Imagen 5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61" name="Imagen 5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62" name="Imagen 5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63" name="Imagen 5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64" name="Imagen 5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65" name="Imagen 5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66" name="Imagen 5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67" name="Imagen 5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68" name="Imagen 5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69" name="Imagen 5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70" name="Imagen 5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71" name="Imagen 5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72" name="Imagen 5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73" name="Imagen 5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74" name="Imagen 5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75" name="Imagen 5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76" name="Imagen 5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77" name="Imagen 5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78" name="Imagen 5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79" name="Imagen 5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80" name="Imagen 5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81" name="Imagen 5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82" name="Imagen 5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83" name="Imagen 5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84" name="Imagen 5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85" name="Imagen 5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86" name="Imagen 5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87" name="Imagen 5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88" name="Imagen 5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89" name="Imagen 5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90" name="Imagen 5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91" name="Imagen 5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92" name="Imagen 5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93" name="Imagen 5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94" name="Imagen 5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95" name="Imagen 5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96" name="Imagen 5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97" name="Imagen 5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98" name="Imagen 5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99" name="Imagen 5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00" name="Imagen 5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01" name="Imagen 5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02" name="Imagen 5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03" name="Imagen 5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04" name="Imagen 5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05" name="Imagen 5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06" name="Imagen 5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07" name="Imagen 5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08" name="Imagen 5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09" name="Imagen 5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5710" name="Imagen 5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11" name="Imagen 5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12" name="Imagen 5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5713" name="Imagen 5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14" name="Imagen 5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15" name="Imagen 5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16" name="Imagen 5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17" name="Imagen 5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18" name="Imagen 5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19" name="Imagen 5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20" name="Imagen 5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21" name="Imagen 5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22" name="Imagen 5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23" name="Imagen 5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24" name="Imagen 5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25" name="Imagen 5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26" name="Imagen 5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27" name="Imagen 5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28" name="Imagen 5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29" name="Imagen 5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30" name="Imagen 5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31" name="Imagen 5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32" name="Imagen 5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33" name="Imagen 5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34" name="Imagen 5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35" name="Imagen 5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36" name="Imagen 5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37" name="Imagen 5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38" name="Imagen 5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39" name="Imagen 5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40" name="Imagen 5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41" name="Imagen 5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42" name="Imagen 5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43" name="Imagen 5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44" name="Imagen 5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5745" name="Imagen 5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46" name="Imagen 5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47" name="Imagen 5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5748" name="Imagen 5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49" name="Imagen 5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50" name="Imagen 5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51" name="Imagen 5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52" name="Imagen 5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53" name="Imagen 5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54" name="Imagen 5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55" name="Imagen 5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56" name="Imagen 5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57" name="Imagen 5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58" name="Imagen 5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59" name="Imagen 5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60" name="Imagen 5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61" name="Imagen 5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62" name="Imagen 5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63" name="Imagen 5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64" name="Imagen 5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65" name="Imagen 5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66" name="Imagen 5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67" name="Imagen 5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68" name="Imagen 5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69" name="Imagen 5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70" name="Imagen 5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71" name="Imagen 5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72" name="Imagen 5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73" name="Imagen 5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74" name="Imagen 5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75" name="Imagen 5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76" name="Imagen 5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77" name="Imagen 5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78" name="Imagen 5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79" name="Imagen 5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5780" name="Imagen 5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81" name="Imagen 5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82" name="Imagen 5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5783" name="Imagen 5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84" name="Imagen 5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85" name="Imagen 5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86" name="Imagen 5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87" name="Imagen 5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88" name="Imagen 5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89" name="Imagen 5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90" name="Imagen 5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91" name="Imagen 5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92" name="Imagen 5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93" name="Imagen 5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94" name="Imagen 5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95" name="Imagen 5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96" name="Imagen 5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97" name="Imagen 5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98" name="Imagen 5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99" name="Imagen 5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00" name="Imagen 5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01" name="Imagen 5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02" name="Imagen 5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03" name="Imagen 5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04" name="Imagen 5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05" name="Imagen 5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06" name="Imagen 5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07" name="Imagen 5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08" name="Imagen 5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09" name="Imagen 5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10" name="Imagen 5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11" name="Imagen 5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12" name="Imagen 5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13" name="Imagen 5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14" name="Imagen 5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15" name="Imagen 5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16" name="Imagen 5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17" name="Imagen 5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18" name="Imagen 5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19" name="Imagen 5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20" name="Imagen 5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21" name="Imagen 5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22" name="Imagen 5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23" name="Imagen 5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24" name="Imagen 5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25" name="Imagen 5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26" name="Imagen 5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27" name="Imagen 5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28" name="Imagen 5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29" name="Imagen 5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30" name="Imagen 5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31" name="Imagen 5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32" name="Imagen 5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33" name="Imagen 5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34" name="Imagen 5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35" name="Imagen 5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36" name="Imagen 5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37" name="Imagen 5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38" name="Imagen 5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39" name="Imagen 5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40" name="Imagen 5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41" name="Imagen 5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42" name="Imagen 5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43" name="Imagen 5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44" name="Imagen 5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45" name="Imagen 5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46" name="Imagen 5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47" name="Imagen 5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48" name="Imagen 5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49" name="Imagen 5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50" name="Imagen 5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51" name="Imagen 5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52" name="Imagen 5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53" name="Imagen 5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54" name="Imagen 5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55" name="Imagen 5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56" name="Imagen 5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57" name="Imagen 5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58" name="Imagen 5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59" name="Imagen 5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60" name="Imagen 5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61" name="Imagen 5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62" name="Imagen 5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63" name="Imagen 5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64" name="Imagen 5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65" name="Imagen 5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66" name="Imagen 5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67" name="Imagen 5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68" name="Imagen 5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69" name="Imagen 5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70" name="Imagen 5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71" name="Imagen 5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72" name="Imagen 5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73" name="Imagen 5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74" name="Imagen 5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75" name="Imagen 5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76" name="Imagen 5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77" name="Imagen 5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78" name="Imagen 5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79" name="Imagen 5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80" name="Imagen 5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81" name="Imagen 5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82" name="Imagen 5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83" name="Imagen 5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84" name="Imagen 5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85" name="Imagen 5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86" name="Imagen 5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87" name="Imagen 5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88" name="Imagen 5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89" name="Imagen 5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90" name="Imagen 5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91" name="Imagen 5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92" name="Imagen 5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93" name="Imagen 5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94" name="Imagen 5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95" name="Imagen 5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96" name="Imagen 5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97" name="Imagen 5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98" name="Imagen 5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99" name="Imagen 5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00" name="Imagen 5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01" name="Imagen 5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02" name="Imagen 5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03" name="Imagen 5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04" name="Imagen 5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05" name="Imagen 5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06" name="Imagen 5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07" name="Imagen 5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08" name="Imagen 5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09" name="Imagen 5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10" name="Imagen 5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11" name="Imagen 5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12" name="Imagen 5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13" name="Imagen 5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14" name="Imagen 5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15" name="Imagen 5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16" name="Imagen 5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17" name="Imagen 5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18" name="Imagen 5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19" name="Imagen 5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20" name="Imagen 5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21" name="Imagen 5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22" name="Imagen 5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23" name="Imagen 5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24" name="Imagen 5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25" name="Imagen 5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26" name="Imagen 5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27" name="Imagen 5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28" name="Imagen 5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29" name="Imagen 5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30" name="Imagen 5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31" name="Imagen 5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32" name="Imagen 5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33" name="Imagen 5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34" name="Imagen 5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35" name="Imagen 5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36" name="Imagen 5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37" name="Imagen 5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38" name="Imagen 5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39" name="Imagen 5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40" name="Imagen 5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41" name="Imagen 5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42" name="Imagen 5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43" name="Imagen 5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44" name="Imagen 5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45" name="Imagen 5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46" name="Imagen 5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47" name="Imagen 5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48" name="Imagen 5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49" name="Imagen 5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50" name="Imagen 5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51" name="Imagen 5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52" name="Imagen 5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53" name="Imagen 5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54" name="Imagen 5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55" name="Imagen 5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56" name="Imagen 5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57" name="Imagen 5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58" name="Imagen 5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59" name="Imagen 5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60" name="Imagen 5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61" name="Imagen 5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62" name="Imagen 5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63" name="Imagen 5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64" name="Imagen 5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65" name="Imagen 5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66" name="Imagen 5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67" name="Imagen 5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68" name="Imagen 5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69" name="Imagen 5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70" name="Imagen 5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71" name="Imagen 5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72" name="Imagen 5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73" name="Imagen 5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74" name="Imagen 5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75" name="Imagen 5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76" name="Imagen 5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77" name="Imagen 5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78" name="Imagen 5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79" name="Imagen 5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80" name="Imagen 5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81" name="Imagen 5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82" name="Imagen 5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83" name="Imagen 5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84" name="Imagen 5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85" name="Imagen 5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86" name="Imagen 5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87" name="Imagen 5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88" name="Imagen 5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89" name="Imagen 5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90" name="Imagen 5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91" name="Imagen 5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92" name="Imagen 5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93" name="Imagen 5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94" name="Imagen 5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95" name="Imagen 5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96" name="Imagen 5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97" name="Imagen 5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98" name="Imagen 5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99" name="Imagen 5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00" name="Imagen 5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01" name="Imagen 6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02" name="Imagen 6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03" name="Imagen 6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04" name="Imagen 6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05" name="Imagen 6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06" name="Imagen 6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07" name="Imagen 6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08" name="Imagen 6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09" name="Imagen 6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10" name="Imagen 6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11" name="Imagen 6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12" name="Imagen 6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13" name="Imagen 6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14" name="Imagen 6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15" name="Imagen 6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16" name="Imagen 6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17" name="Imagen 6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18" name="Imagen 6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19" name="Imagen 6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20" name="Imagen 6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21" name="Imagen 6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22" name="Imagen 6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23" name="Imagen 6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24" name="Imagen 6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25" name="Imagen 6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26" name="Imagen 6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27" name="Imagen 6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28" name="Imagen 6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29" name="Imagen 6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30" name="Imagen 6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31" name="Imagen 6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32" name="Imagen 6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33" name="Imagen 6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34" name="Imagen 6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35" name="Imagen 6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36" name="Imagen 6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37" name="Imagen 6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38" name="Imagen 6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39" name="Imagen 6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40" name="Imagen 6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41" name="Imagen 6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42" name="Imagen 6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43" name="Imagen 6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44" name="Imagen 6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45" name="Imagen 6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46" name="Imagen 6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47" name="Imagen 6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48" name="Imagen 6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49" name="Imagen 6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50" name="Imagen 6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51" name="Imagen 6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52" name="Imagen 6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53" name="Imagen 6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54" name="Imagen 6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55" name="Imagen 6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56" name="Imagen 6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57" name="Imagen 6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58" name="Imagen 6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59" name="Imagen 6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60" name="Imagen 6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61" name="Imagen 6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62" name="Imagen 6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63" name="Imagen 6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64" name="Imagen 6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65" name="Imagen 6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66" name="Imagen 6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67" name="Imagen 6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68" name="Imagen 6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69" name="Imagen 6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70" name="Imagen 6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71" name="Imagen 6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72" name="Imagen 6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73" name="Imagen 6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74" name="Imagen 6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75" name="Imagen 6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76" name="Imagen 6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77" name="Imagen 6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78" name="Imagen 6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79" name="Imagen 6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80" name="Imagen 6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81" name="Imagen 6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82" name="Imagen 6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83" name="Imagen 6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84" name="Imagen 6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85" name="Imagen 6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86" name="Imagen 6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87" name="Imagen 6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88" name="Imagen 6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89" name="Imagen 6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90" name="Imagen 6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91" name="Imagen 6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92" name="Imagen 6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93" name="Imagen 6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94" name="Imagen 6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95" name="Imagen 6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96" name="Imagen 6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97" name="Imagen 6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98" name="Imagen 6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99" name="Imagen 6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00" name="Imagen 6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01" name="Imagen 6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02" name="Imagen 6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03" name="Imagen 6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04" name="Imagen 6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05" name="Imagen 6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06" name="Imagen 6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07" name="Imagen 6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08" name="Imagen 6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09" name="Imagen 6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10" name="Imagen 6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11" name="Imagen 6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12" name="Imagen 6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13" name="Imagen 6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14" name="Imagen 6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15" name="Imagen 6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16" name="Imagen 6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17" name="Imagen 6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18" name="Imagen 6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19" name="Imagen 6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20" name="Imagen 6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21" name="Imagen 6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22" name="Imagen 6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23" name="Imagen 6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24" name="Imagen 6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25" name="Imagen 6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26" name="Imagen 6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27" name="Imagen 6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28" name="Imagen 6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29" name="Imagen 6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30" name="Imagen 6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31" name="Imagen 6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32" name="Imagen 6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33" name="Imagen 6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34" name="Imagen 6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35" name="Imagen 6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36" name="Imagen 6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37" name="Imagen 6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38" name="Imagen 6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39" name="Imagen 6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40" name="Imagen 6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41" name="Imagen 6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42" name="Imagen 6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43" name="Imagen 6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44" name="Imagen 6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45" name="Imagen 6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46" name="Imagen 6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47" name="Imagen 6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48" name="Imagen 6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49" name="Imagen 6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50" name="Imagen 6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51" name="Imagen 6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52" name="Imagen 6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53" name="Imagen 6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54" name="Imagen 6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55" name="Imagen 6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56" name="Imagen 6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57" name="Imagen 6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58" name="Imagen 6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59" name="Imagen 6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60" name="Imagen 6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61" name="Imagen 6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62" name="Imagen 6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63" name="Imagen 6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64" name="Imagen 6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65" name="Imagen 6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66" name="Imagen 6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67" name="Imagen 6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68" name="Imagen 6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69" name="Imagen 6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70" name="Imagen 6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71" name="Imagen 6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72" name="Imagen 6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73" name="Imagen 6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74" name="Imagen 6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75" name="Imagen 6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76" name="Imagen 6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77" name="Imagen 6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78" name="Imagen 6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79" name="Imagen 6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80" name="Imagen 6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81" name="Imagen 6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82" name="Imagen 6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83" name="Imagen 6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84" name="Imagen 6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85" name="Imagen 6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86" name="Imagen 6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87" name="Imagen 6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88" name="Imagen 6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89" name="Imagen 6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90" name="Imagen 6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91" name="Imagen 6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92" name="Imagen 6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93" name="Imagen 6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94" name="Imagen 6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95" name="Imagen 6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96" name="Imagen 6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97" name="Imagen 6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98" name="Imagen 6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99" name="Imagen 6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00" name="Imagen 6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01" name="Imagen 6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02" name="Imagen 6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03" name="Imagen 6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04" name="Imagen 6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05" name="Imagen 6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06" name="Imagen 6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07" name="Imagen 6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08" name="Imagen 6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09" name="Imagen 6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10" name="Imagen 6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11" name="Imagen 6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12" name="Imagen 6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13" name="Imagen 6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14" name="Imagen 6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15" name="Imagen 6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16" name="Imagen 6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17" name="Imagen 6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18" name="Imagen 6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19" name="Imagen 6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20" name="Imagen 6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21" name="Imagen 6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22" name="Imagen 6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23" name="Imagen 6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24" name="Imagen 6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25" name="Imagen 6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26" name="Imagen 6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27" name="Imagen 6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28" name="Imagen 6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29" name="Imagen 6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30" name="Imagen 6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31" name="Imagen 6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32" name="Imagen 6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33" name="Imagen 6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34" name="Imagen 6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35" name="Imagen 6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36" name="Imagen 6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37" name="Imagen 6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38" name="Imagen 6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39" name="Imagen 6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40" name="Imagen 6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41" name="Imagen 6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42" name="Imagen 6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43" name="Imagen 6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44" name="Imagen 6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45" name="Imagen 6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46" name="Imagen 6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47" name="Imagen 6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48" name="Imagen 6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49" name="Imagen 6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50" name="Imagen 6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51" name="Imagen 6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52" name="Imagen 6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53" name="Imagen 6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54" name="Imagen 6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55" name="Imagen 6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56" name="Imagen 6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57" name="Imagen 6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58" name="Imagen 6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59" name="Imagen 6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60" name="Imagen 6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61" name="Imagen 6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62" name="Imagen 6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63" name="Imagen 6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64" name="Imagen 6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65" name="Imagen 6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66" name="Imagen 6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67" name="Imagen 6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68" name="Imagen 6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69" name="Imagen 6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70" name="Imagen 6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71" name="Imagen 6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72" name="Imagen 6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73" name="Imagen 6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74" name="Imagen 6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75" name="Imagen 6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76" name="Imagen 6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77" name="Imagen 6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78" name="Imagen 6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79" name="Imagen 6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80" name="Imagen 6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81" name="Imagen 6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82" name="Imagen 6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83" name="Imagen 6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84" name="Imagen 6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85" name="Imagen 6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86" name="Imagen 6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87" name="Imagen 6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88" name="Imagen 6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89" name="Imagen 6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90" name="Imagen 6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91" name="Imagen 6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92" name="Imagen 6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93" name="Imagen 6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94" name="Imagen 6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95" name="Imagen 6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96" name="Imagen 6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97" name="Imagen 6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98" name="Imagen 6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99" name="Imagen 6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00" name="Imagen 6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01" name="Imagen 6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02" name="Imagen 6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03" name="Imagen 6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04" name="Imagen 6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05" name="Imagen 6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06" name="Imagen 6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07" name="Imagen 6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08" name="Imagen 6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09" name="Imagen 6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10" name="Imagen 6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11" name="Imagen 6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12" name="Imagen 6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13" name="Imagen 6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14" name="Imagen 6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15" name="Imagen 6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16" name="Imagen 6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17" name="Imagen 6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18" name="Imagen 6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19" name="Imagen 6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20" name="Imagen 6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21" name="Imagen 6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22" name="Imagen 6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23" name="Imagen 6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24" name="Imagen 6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25" name="Imagen 6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26" name="Imagen 6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27" name="Imagen 6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28" name="Imagen 6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29" name="Imagen 6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30" name="Imagen 6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31" name="Imagen 6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32" name="Imagen 6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33" name="Imagen 6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34" name="Imagen 6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35" name="Imagen 6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36" name="Imagen 6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37" name="Imagen 6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38" name="Imagen 6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39" name="Imagen 6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40" name="Imagen 6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41" name="Imagen 6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42" name="Imagen 6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43" name="Imagen 6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44" name="Imagen 6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45" name="Imagen 6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46" name="Imagen 6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47" name="Imagen 6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48" name="Imagen 6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49" name="Imagen 6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50" name="Imagen 6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51" name="Imagen 6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52" name="Imagen 6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53" name="Imagen 6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54" name="Imagen 6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55" name="Imagen 6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56" name="Imagen 6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57" name="Imagen 6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58" name="Imagen 6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59" name="Imagen 6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60" name="Imagen 6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61" name="Imagen 6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62" name="Imagen 6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63" name="Imagen 6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64" name="Imagen 6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65" name="Imagen 6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66" name="Imagen 6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67" name="Imagen 6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68" name="Imagen 6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69" name="Imagen 6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70" name="Imagen 6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71" name="Imagen 6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72" name="Imagen 6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73" name="Imagen 6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74" name="Imagen 6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75" name="Imagen 6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76" name="Imagen 6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77" name="Imagen 6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78" name="Imagen 6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79" name="Imagen 6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80" name="Imagen 6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81" name="Imagen 6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82" name="Imagen 6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83" name="Imagen 6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84" name="Imagen 6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85" name="Imagen 6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86" name="Imagen 6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87" name="Imagen 6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88" name="Imagen 6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89" name="Imagen 6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90" name="Imagen 6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91" name="Imagen 6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92" name="Imagen 6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93" name="Imagen 6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94" name="Imagen 6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95" name="Imagen 6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96" name="Imagen 6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97" name="Imagen 6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98" name="Imagen 6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99" name="Imagen 6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400" name="Imagen 6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401" name="Imagen 6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402" name="Imagen 6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403" name="Imagen 6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404" name="Imagen 6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405" name="Imagen 6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406" name="Imagen 6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407" name="Imagen 6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08" name="Imagen 6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09" name="Imagen 6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10" name="Imagen 6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11" name="Imagen 6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12" name="Imagen 6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13" name="Imagen 6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14" name="Imagen 6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15" name="Imagen 6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16" name="Imagen 6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17" name="Imagen 6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18" name="Imagen 6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19" name="Imagen 6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20" name="Imagen 6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21" name="Imagen 6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22" name="Imagen 6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23" name="Imagen 6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24" name="Imagen 6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25" name="Imagen 6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26" name="Imagen 6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27" name="Imagen 6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28" name="Imagen 6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29" name="Imagen 6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30" name="Imagen 6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31" name="Imagen 6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32" name="Imagen 6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33" name="Imagen 6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34" name="Imagen 6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35" name="Imagen 6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36" name="Imagen 6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37" name="Imagen 6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38" name="Imagen 6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39" name="Imagen 6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40" name="Imagen 6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41" name="Imagen 6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42" name="Imagen 6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43" name="Imagen 6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44" name="Imagen 6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45" name="Imagen 6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46" name="Imagen 6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47" name="Imagen 6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48" name="Imagen 6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49" name="Imagen 6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50" name="Imagen 6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51" name="Imagen 6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52" name="Imagen 6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53" name="Imagen 6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54" name="Imagen 6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55" name="Imagen 6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56" name="Imagen 6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57" name="Imagen 6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58" name="Imagen 6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59" name="Imagen 6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60" name="Imagen 6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61" name="Imagen 6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62" name="Imagen 6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63" name="Imagen 6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64" name="Imagen 6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65" name="Imagen 6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66" name="Imagen 6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67" name="Imagen 6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68" name="Imagen 6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69" name="Imagen 6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70" name="Imagen 6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71" name="Imagen 6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72" name="Imagen 6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73" name="Imagen 6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74" name="Imagen 6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75" name="Imagen 6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76" name="Imagen 6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77" name="Imagen 6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78" name="Imagen 6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79" name="Imagen 6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80" name="Imagen 6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81" name="Imagen 6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82" name="Imagen 6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83" name="Imagen 6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84" name="Imagen 6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85" name="Imagen 6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86" name="Imagen 6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87" name="Imagen 6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88" name="Imagen 6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89" name="Imagen 6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90" name="Imagen 6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91" name="Imagen 6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92" name="Imagen 6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93" name="Imagen 6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94" name="Imagen 6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95" name="Imagen 6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96" name="Imagen 6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97" name="Imagen 6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98" name="Imagen 6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99" name="Imagen 6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00" name="Imagen 6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01" name="Imagen 6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02" name="Imagen 6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03" name="Imagen 6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04" name="Imagen 6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05" name="Imagen 6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06" name="Imagen 6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07" name="Imagen 6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08" name="Imagen 6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09" name="Imagen 6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10" name="Imagen 6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11" name="Imagen 6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12" name="Imagen 6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13" name="Imagen 6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14" name="Imagen 6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15" name="Imagen 6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16" name="Imagen 6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17" name="Imagen 6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18" name="Imagen 6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19" name="Imagen 6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20" name="Imagen 6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21" name="Imagen 6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22" name="Imagen 6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23" name="Imagen 6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24" name="Imagen 6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25" name="Imagen 6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26" name="Imagen 6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27" name="Imagen 6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28" name="Imagen 6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29" name="Imagen 6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30" name="Imagen 6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31" name="Imagen 6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32" name="Imagen 6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33" name="Imagen 6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34" name="Imagen 6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35" name="Imagen 6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36" name="Imagen 6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37" name="Imagen 6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38" name="Imagen 6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39" name="Imagen 6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40" name="Imagen 6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41" name="Imagen 6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42" name="Imagen 6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43" name="Imagen 6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44" name="Imagen 6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45" name="Imagen 6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46" name="Imagen 6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47" name="Imagen 6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48" name="Imagen 6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49" name="Imagen 6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50" name="Imagen 6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51" name="Imagen 6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52" name="Imagen 6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53" name="Imagen 6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54" name="Imagen 6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55" name="Imagen 6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56" name="Imagen 6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57" name="Imagen 6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58" name="Imagen 6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59" name="Imagen 6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60" name="Imagen 6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61" name="Imagen 6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62" name="Imagen 6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63" name="Imagen 6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64" name="Imagen 6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65" name="Imagen 6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66" name="Imagen 6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67" name="Imagen 6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68" name="Imagen 6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69" name="Imagen 6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70" name="Imagen 6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71" name="Imagen 6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72" name="Imagen 6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73" name="Imagen 6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74" name="Imagen 6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75" name="Imagen 6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76" name="Imagen 6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77" name="Imagen 6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78" name="Imagen 6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79" name="Imagen 6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80" name="Imagen 6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81" name="Imagen 6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82" name="Imagen 6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83" name="Imagen 6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84" name="Imagen 6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85" name="Imagen 6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86" name="Imagen 6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87" name="Imagen 6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88" name="Imagen 6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89" name="Imagen 6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90" name="Imagen 6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91" name="Imagen 6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6592" name="Imagen 6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6593" name="Imagen 6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594" name="Imagen 6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595" name="Imagen 6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596" name="Imagen 6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6597" name="Imagen 6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6598" name="Imagen 6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599" name="Imagen 6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00" name="Imagen 6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01" name="Imagen 6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6602" name="Imagen 6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6603" name="Imagen 6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04" name="Imagen 6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05" name="Imagen 6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06" name="Imagen 6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6607" name="Imagen 6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6608" name="Imagen 6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09" name="Imagen 6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10" name="Imagen 6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11" name="Imagen 6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6612" name="Imagen 6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6613" name="Imagen 6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14" name="Imagen 6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15" name="Imagen 6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16" name="Imagen 6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6617" name="Imagen 6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6618" name="Imagen 6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19" name="Imagen 6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20" name="Imagen 6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21" name="Imagen 6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22" name="Imagen 6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23" name="Imagen 6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24" name="Imagen 6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25" name="Imagen 6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26" name="Imagen 6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27" name="Imagen 6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6628" name="Imagen 6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6629" name="Imagen 6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30" name="Imagen 6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31" name="Imagen 6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32" name="Imagen 6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6633" name="Imagen 6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6634" name="Imagen 6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35" name="Imagen 6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36" name="Imagen 6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37" name="Imagen 6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38" name="Imagen 6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39" name="Imagen 6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6640" name="Imagen 6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6641" name="Imagen 6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42" name="Imagen 6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43" name="Imagen 6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44" name="Imagen 6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45" name="Imagen 6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46" name="Imagen 6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47" name="Imagen 6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6648" name="Imagen 6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6649" name="Imagen 6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50" name="Imagen 6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6651" name="Imagen 6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52" name="Imagen 6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53" name="Imagen 6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6654" name="Imagen 6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6655" name="Imagen 6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56" name="Imagen 6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6657" name="Imagen 6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58" name="Imagen 6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59" name="Imagen 6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660" name="Imagen 6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61" name="Imagen 6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62" name="Imagen 6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63" name="Imagen 6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64" name="Imagen 6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665" name="Imagen 6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66" name="Imagen 6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67" name="Imagen 6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68" name="Imagen 6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69" name="Imagen 6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670" name="Imagen 6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71" name="Imagen 6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72" name="Imagen 6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73" name="Imagen 6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74" name="Imagen 6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675" name="Imagen 6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76" name="Imagen 6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77" name="Imagen 6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78" name="Imagen 6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79" name="Imagen 6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680" name="Imagen 6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81" name="Imagen 6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82" name="Imagen 6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83" name="Imagen 6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84" name="Imagen 6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685" name="Imagen 6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86" name="Imagen 6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87" name="Imagen 6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88" name="Imagen 6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89" name="Imagen 6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90" name="Imagen 6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91" name="Imagen 6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92" name="Imagen 6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93" name="Imagen 6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94" name="Imagen 6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95" name="Imagen 6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696" name="Imagen 6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97" name="Imagen 6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98" name="Imagen 6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99" name="Imagen 6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00" name="Imagen 6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701" name="Imagen 6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02" name="Imagen 6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03" name="Imagen 6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04" name="Imagen 6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05" name="Imagen 6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06" name="Imagen 6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07" name="Imagen 6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708" name="Imagen 6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09" name="Imagen 6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10" name="Imagen 6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11" name="Imagen 6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12" name="Imagen 6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13" name="Imagen 6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14" name="Imagen 6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15" name="Imagen 6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716" name="Imagen 6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17" name="Imagen 6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18" name="Imagen 6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6719" name="Imagen 6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20" name="Imagen 6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21" name="Imagen 6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722" name="Imagen 6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23" name="Imagen 6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24" name="Imagen 6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6725" name="Imagen 6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26" name="Imagen 6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27" name="Imagen 6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28" name="Imagen 6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29" name="Imagen 6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30" name="Imagen 6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31" name="Imagen 6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32" name="Imagen 6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33" name="Imagen 6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34" name="Imagen 6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35" name="Imagen 6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36" name="Imagen 6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37" name="Imagen 6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38" name="Imagen 6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39" name="Imagen 6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40" name="Imagen 6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41" name="Imagen 6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42" name="Imagen 6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43" name="Imagen 6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44" name="Imagen 6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45" name="Imagen 6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46" name="Imagen 6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47" name="Imagen 6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48" name="Imagen 6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49" name="Imagen 6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50" name="Imagen 6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51" name="Imagen 6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52" name="Imagen 6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53" name="Imagen 6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54" name="Imagen 6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55" name="Imagen 6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56" name="Imagen 6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57" name="Imagen 6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58" name="Imagen 6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59" name="Imagen 6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60" name="Imagen 6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61" name="Imagen 6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62" name="Imagen 6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63" name="Imagen 6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64" name="Imagen 6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65" name="Imagen 6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66" name="Imagen 6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67" name="Imagen 6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68" name="Imagen 6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69" name="Imagen 6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70" name="Imagen 6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71" name="Imagen 6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72" name="Imagen 6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73" name="Imagen 6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74" name="Imagen 6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75" name="Imagen 6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76" name="Imagen 6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77" name="Imagen 6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78" name="Imagen 6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79" name="Imagen 6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80" name="Imagen 6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81" name="Imagen 6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82" name="Imagen 6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83" name="Imagen 6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84" name="Imagen 6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85" name="Imagen 6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86" name="Imagen 6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87" name="Imagen 6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88" name="Imagen 6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89" name="Imagen 6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90" name="Imagen 6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91" name="Imagen 6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92" name="Imagen 6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93" name="Imagen 6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94" name="Imagen 6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95" name="Imagen 6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96" name="Imagen 6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97" name="Imagen 6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98" name="Imagen 6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99" name="Imagen 6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00" name="Imagen 6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01" name="Imagen 6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02" name="Imagen 6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03" name="Imagen 6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04" name="Imagen 6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05" name="Imagen 6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06" name="Imagen 6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07" name="Imagen 6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08" name="Imagen 6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09" name="Imagen 6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10" name="Imagen 6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11" name="Imagen 6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12" name="Imagen 6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13" name="Imagen 6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14" name="Imagen 6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15" name="Imagen 6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16" name="Imagen 6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17" name="Imagen 6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18" name="Imagen 6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19" name="Imagen 6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20" name="Imagen 6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21" name="Imagen 6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22" name="Imagen 6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23" name="Imagen 6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24" name="Imagen 6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25" name="Imagen 6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26" name="Imagen 6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27" name="Imagen 6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28" name="Imagen 6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29" name="Imagen 6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30" name="Imagen 6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31" name="Imagen 6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32" name="Imagen 6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33" name="Imagen 6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34" name="Imagen 6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35" name="Imagen 6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36" name="Imagen 6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37" name="Imagen 6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38" name="Imagen 6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39" name="Imagen 6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40" name="Imagen 6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41" name="Imagen 6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42" name="Imagen 6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43" name="Imagen 6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44" name="Imagen 6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45" name="Imagen 6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46" name="Imagen 6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47" name="Imagen 6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48" name="Imagen 6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49" name="Imagen 6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50" name="Imagen 6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51" name="Imagen 6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52" name="Imagen 6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53" name="Imagen 6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54" name="Imagen 6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55" name="Imagen 6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56" name="Imagen 6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57" name="Imagen 6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58" name="Imagen 6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59" name="Imagen 6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60" name="Imagen 6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61" name="Imagen 6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62" name="Imagen 6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63" name="Imagen 6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64" name="Imagen 6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65" name="Imagen 6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66" name="Imagen 6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67" name="Imagen 6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68" name="Imagen 6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69" name="Imagen 6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70" name="Imagen 6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71" name="Imagen 6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72" name="Imagen 6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73" name="Imagen 6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74" name="Imagen 6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75" name="Imagen 6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76" name="Imagen 6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77" name="Imagen 6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78" name="Imagen 6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79" name="Imagen 6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80" name="Imagen 6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81" name="Imagen 6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82" name="Imagen 6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83" name="Imagen 6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84" name="Imagen 6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85" name="Imagen 6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86" name="Imagen 6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87" name="Imagen 6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88" name="Imagen 6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89" name="Imagen 6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90" name="Imagen 6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91" name="Imagen 6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892" name="Imagen 6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893" name="Imagen 6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894" name="Imagen 6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895" name="Imagen 6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896" name="Imagen 6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897" name="Imagen 6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898" name="Imagen 6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899" name="Imagen 6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00" name="Imagen 6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01" name="Imagen 6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02" name="Imagen 6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03" name="Imagen 6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04" name="Imagen 6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05" name="Imagen 6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06" name="Imagen 6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07" name="Imagen 6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08" name="Imagen 6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09" name="Imagen 6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10" name="Imagen 6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11" name="Imagen 6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12" name="Imagen 6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13" name="Imagen 6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14" name="Imagen 6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15" name="Imagen 6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16" name="Imagen 6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17" name="Imagen 6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18" name="Imagen 6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19" name="Imagen 6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20" name="Imagen 6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21" name="Imagen 6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22" name="Imagen 6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23" name="Imagen 6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24" name="Imagen 6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25" name="Imagen 6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26" name="Imagen 6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27" name="Imagen 6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28" name="Imagen 6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29" name="Imagen 6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30" name="Imagen 6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31" name="Imagen 6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32" name="Imagen 6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33" name="Imagen 6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34" name="Imagen 6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35" name="Imagen 6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36" name="Imagen 6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37" name="Imagen 6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38" name="Imagen 6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39" name="Imagen 6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40" name="Imagen 6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41" name="Imagen 6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42" name="Imagen 6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43" name="Imagen 6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44" name="Imagen 6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45" name="Imagen 6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46" name="Imagen 6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47" name="Imagen 6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48" name="Imagen 6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49" name="Imagen 6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50" name="Imagen 6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51" name="Imagen 6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52" name="Imagen 6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53" name="Imagen 6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54" name="Imagen 6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55" name="Imagen 6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56" name="Imagen 6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57" name="Imagen 6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58" name="Imagen 6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59" name="Imagen 6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60" name="Imagen 6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61" name="Imagen 6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62" name="Imagen 6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63" name="Imagen 6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64" name="Imagen 6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65" name="Imagen 6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66" name="Imagen 6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67" name="Imagen 6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68" name="Imagen 6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69" name="Imagen 6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70" name="Imagen 6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71" name="Imagen 6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72" name="Imagen 6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73" name="Imagen 6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74" name="Imagen 6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75" name="Imagen 6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76" name="Imagen 6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77" name="Imagen 6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78" name="Imagen 6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79" name="Imagen 6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80" name="Imagen 6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81" name="Imagen 6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6982" name="Imagen 6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6983" name="Imagen 6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984" name="Imagen 6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6985" name="Imagen 6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6986" name="Imagen 6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6987" name="Imagen 6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988" name="Imagen 6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6989" name="Imagen 6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6990" name="Imagen 6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6991" name="Imagen 6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992" name="Imagen 6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6993" name="Imagen 6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6994" name="Imagen 6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6995" name="Imagen 6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996" name="Imagen 6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6997" name="Imagen 6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6998" name="Imagen 6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6999" name="Imagen 6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00" name="Imagen 6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01" name="Imagen 7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02" name="Imagen 7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03" name="Imagen 7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04" name="Imagen 7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05" name="Imagen 7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06" name="Imagen 7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07" name="Imagen 7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08" name="Imagen 7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09" name="Imagen 7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10" name="Imagen 7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11" name="Imagen 7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12" name="Imagen 7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13" name="Imagen 7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14" name="Imagen 7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15" name="Imagen 7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16" name="Imagen 7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17" name="Imagen 7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18" name="Imagen 7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19" name="Imagen 7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20" name="Imagen 7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21" name="Imagen 7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22" name="Imagen 7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23" name="Imagen 7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24" name="Imagen 7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25" name="Imagen 7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26" name="Imagen 7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27" name="Imagen 7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28" name="Imagen 7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29" name="Imagen 7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30" name="Imagen 7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31" name="Imagen 7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32" name="Imagen 7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33" name="Imagen 7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34" name="Imagen 7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35" name="Imagen 7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36" name="Imagen 7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37" name="Imagen 7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38" name="Imagen 7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39" name="Imagen 7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40" name="Imagen 7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41" name="Imagen 7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42" name="Imagen 7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43" name="Imagen 7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44" name="Imagen 7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45" name="Imagen 7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46" name="Imagen 7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47" name="Imagen 7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48" name="Imagen 7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49" name="Imagen 7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50" name="Imagen 7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51" name="Imagen 7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52" name="Imagen 7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53" name="Imagen 7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54" name="Imagen 7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55" name="Imagen 7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56" name="Imagen 7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57" name="Imagen 7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58" name="Imagen 7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59" name="Imagen 7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60" name="Imagen 7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61" name="Imagen 7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62" name="Imagen 7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63" name="Imagen 7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64" name="Imagen 7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65" name="Imagen 7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66" name="Imagen 7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67" name="Imagen 7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68" name="Imagen 7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69" name="Imagen 7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70" name="Imagen 7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71" name="Imagen 7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72" name="Imagen 7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73" name="Imagen 7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74" name="Imagen 7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75" name="Imagen 7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76" name="Imagen 7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77" name="Imagen 7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78" name="Imagen 7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79" name="Imagen 7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80" name="Imagen 7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81" name="Imagen 7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82" name="Imagen 7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83" name="Imagen 7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84" name="Imagen 7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85" name="Imagen 7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86" name="Imagen 7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87" name="Imagen 7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88" name="Imagen 7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89" name="Imagen 7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90" name="Imagen 7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91" name="Imagen 7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92" name="Imagen 7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93" name="Imagen 7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94" name="Imagen 7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95" name="Imagen 7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96" name="Imagen 7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97" name="Imagen 7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98" name="Imagen 7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99" name="Imagen 7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00" name="Imagen 7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01" name="Imagen 7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02" name="Imagen 7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03" name="Imagen 7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04" name="Imagen 7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05" name="Imagen 7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06" name="Imagen 7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07" name="Imagen 7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08" name="Imagen 7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09" name="Imagen 7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10" name="Imagen 7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11" name="Imagen 7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12" name="Imagen 7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13" name="Imagen 7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14" name="Imagen 7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15" name="Imagen 7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16" name="Imagen 7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17" name="Imagen 7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18" name="Imagen 7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19" name="Imagen 7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20" name="Imagen 7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21" name="Imagen 7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22" name="Imagen 7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23" name="Imagen 7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24" name="Imagen 7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25" name="Imagen 7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26" name="Imagen 7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27" name="Imagen 7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28" name="Imagen 7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29" name="Imagen 7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30" name="Imagen 7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31" name="Imagen 7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32" name="Imagen 7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33" name="Imagen 7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34" name="Imagen 7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35" name="Imagen 7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36" name="Imagen 7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37" name="Imagen 7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38" name="Imagen 7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39" name="Imagen 7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40" name="Imagen 7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41" name="Imagen 7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42" name="Imagen 7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43" name="Imagen 7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44" name="Imagen 7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45" name="Imagen 7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46" name="Imagen 7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47" name="Imagen 7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48" name="Imagen 7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49" name="Imagen 7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50" name="Imagen 7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76200</xdr:rowOff>
    </xdr:from>
    <xdr:ext cx="9525" cy="9525"/>
    <xdr:pic>
      <xdr:nvPicPr>
        <xdr:cNvPr id="7151" name="Imagen 7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52" name="Imagen 7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53" name="Imagen 7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54" name="Imagen 7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55" name="Imagen 7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76200</xdr:rowOff>
    </xdr:from>
    <xdr:ext cx="9525" cy="9525"/>
    <xdr:pic>
      <xdr:nvPicPr>
        <xdr:cNvPr id="7156" name="Imagen 7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57" name="Imagen 7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58" name="Imagen 7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59" name="Imagen 7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60" name="Imagen 7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61" name="Imagen 7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62" name="Imagen 7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63" name="Imagen 7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64" name="Imagen 7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65" name="Imagen 7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66" name="Imagen 7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67" name="Imagen 7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68" name="Imagen 7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69" name="Imagen 7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70" name="Imagen 7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71" name="Imagen 7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72" name="Imagen 7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73" name="Imagen 7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74" name="Imagen 7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75" name="Imagen 7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76" name="Imagen 7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77" name="Imagen 7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78" name="Imagen 7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79" name="Imagen 7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80" name="Imagen 7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81" name="Imagen 7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82" name="Imagen 7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83" name="Imagen 7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84" name="Imagen 7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85" name="Imagen 7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86" name="Imagen 7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87" name="Imagen 7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88" name="Imagen 7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89" name="Imagen 7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90" name="Imagen 7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91" name="Imagen 7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92" name="Imagen 7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93" name="Imagen 7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94" name="Imagen 7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95" name="Imagen 7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96" name="Imagen 7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97" name="Imagen 7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98" name="Imagen 7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99" name="Imagen 7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00" name="Imagen 7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01" name="Imagen 7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02" name="Imagen 7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03" name="Imagen 7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04" name="Imagen 7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05" name="Imagen 7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06" name="Imagen 7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07" name="Imagen 7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08" name="Imagen 7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09" name="Imagen 7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10" name="Imagen 7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11" name="Imagen 7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12" name="Imagen 7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13" name="Imagen 7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14" name="Imagen 7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15" name="Imagen 7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16" name="Imagen 7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17" name="Imagen 7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18" name="Imagen 7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19" name="Imagen 7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20" name="Imagen 7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21" name="Imagen 7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22" name="Imagen 7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23" name="Imagen 7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24" name="Imagen 7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25" name="Imagen 7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26" name="Imagen 7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7227" name="Imagen 7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28" name="Imagen 7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7229" name="Imagen 7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30" name="Imagen 7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31" name="Imagen 7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32" name="Imagen 7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33" name="Imagen 7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34" name="Imagen 7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35" name="Imagen 7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36" name="Imagen 7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37" name="Imagen 7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38" name="Imagen 7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39" name="Imagen 7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40" name="Imagen 7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41" name="Imagen 7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42" name="Imagen 7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43" name="Imagen 7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44" name="Imagen 7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45" name="Imagen 7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46" name="Imagen 7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47" name="Imagen 7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48" name="Imagen 7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49" name="Imagen 7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50" name="Imagen 7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51" name="Imagen 7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52" name="Imagen 7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53" name="Imagen 7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54" name="Imagen 7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55" name="Imagen 7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56" name="Imagen 7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57" name="Imagen 7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58" name="Imagen 7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59" name="Imagen 7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60" name="Imagen 7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61" name="Imagen 7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62" name="Imagen 7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63" name="Imagen 7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64" name="Imagen 7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65" name="Imagen 7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66" name="Imagen 7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67" name="Imagen 7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68" name="Imagen 7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69" name="Imagen 7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70" name="Imagen 7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71" name="Imagen 7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72" name="Imagen 7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73" name="Imagen 7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74" name="Imagen 7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75" name="Imagen 7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76" name="Imagen 7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77" name="Imagen 7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78" name="Imagen 7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79" name="Imagen 7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80" name="Imagen 7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81" name="Imagen 7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82" name="Imagen 7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83" name="Imagen 7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84" name="Imagen 7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85" name="Imagen 7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86" name="Imagen 7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87" name="Imagen 7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88" name="Imagen 7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89" name="Imagen 7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90" name="Imagen 7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91" name="Imagen 7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92" name="Imagen 7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93" name="Imagen 7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94" name="Imagen 7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95" name="Imagen 7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96" name="Imagen 7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97" name="Imagen 7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98" name="Imagen 7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99" name="Imagen 7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00" name="Imagen 7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01" name="Imagen 7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02" name="Imagen 7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03" name="Imagen 7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04" name="Imagen 7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05" name="Imagen 7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06" name="Imagen 7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07" name="Imagen 7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08" name="Imagen 7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09" name="Imagen 7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10" name="Imagen 7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11" name="Imagen 7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12" name="Imagen 7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13" name="Imagen 7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14" name="Imagen 7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15" name="Imagen 7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16" name="Imagen 7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17" name="Imagen 7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18" name="Imagen 7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19" name="Imagen 7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20" name="Imagen 7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21" name="Imagen 7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22" name="Imagen 7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23" name="Imagen 7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24" name="Imagen 7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25" name="Imagen 7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26" name="Imagen 7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27" name="Imagen 7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28" name="Imagen 7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29" name="Imagen 7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30" name="Imagen 7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31" name="Imagen 7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32" name="Imagen 7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33" name="Imagen 7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34" name="Imagen 7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35" name="Imagen 7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36" name="Imagen 7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37" name="Imagen 7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38" name="Imagen 7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39" name="Imagen 7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40" name="Imagen 7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41" name="Imagen 7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42" name="Imagen 7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43" name="Imagen 7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44" name="Imagen 7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45" name="Imagen 7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46" name="Imagen 7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47" name="Imagen 7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48" name="Imagen 7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49" name="Imagen 7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50" name="Imagen 7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51" name="Imagen 7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52" name="Imagen 7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53" name="Imagen 7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54" name="Imagen 7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55" name="Imagen 7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56" name="Imagen 7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57" name="Imagen 7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58" name="Imagen 7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59" name="Imagen 7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60" name="Imagen 7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61" name="Imagen 7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62" name="Imagen 7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63" name="Imagen 7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64" name="Imagen 7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65" name="Imagen 7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66" name="Imagen 7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67" name="Imagen 7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68" name="Imagen 7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69" name="Imagen 7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70" name="Imagen 7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71" name="Imagen 7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72" name="Imagen 7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73" name="Imagen 7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74" name="Imagen 7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75" name="Imagen 7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76" name="Imagen 7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77" name="Imagen 7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78" name="Imagen 7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79" name="Imagen 7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80" name="Imagen 7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81" name="Imagen 7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82" name="Imagen 7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83" name="Imagen 7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84" name="Imagen 7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85" name="Imagen 7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86" name="Imagen 7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87" name="Imagen 7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88" name="Imagen 7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89" name="Imagen 7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90" name="Imagen 7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91" name="Imagen 7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92" name="Imagen 7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93" name="Imagen 7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94" name="Imagen 7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95" name="Imagen 7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96" name="Imagen 7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97" name="Imagen 7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98" name="Imagen 7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99" name="Imagen 7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76200</xdr:rowOff>
    </xdr:from>
    <xdr:ext cx="9525" cy="9525"/>
    <xdr:pic>
      <xdr:nvPicPr>
        <xdr:cNvPr id="7400" name="Imagen 7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401" name="Imagen 7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402" name="Imagen 7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403" name="Imagen 7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404" name="Imagen 7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76200</xdr:rowOff>
    </xdr:from>
    <xdr:ext cx="9525" cy="9525"/>
    <xdr:pic>
      <xdr:nvPicPr>
        <xdr:cNvPr id="7405" name="Imagen 7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406" name="Imagen 7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407" name="Imagen 7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08" name="Imagen 7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09" name="Imagen 7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10" name="Imagen 7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11" name="Imagen 7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12" name="Imagen 7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13" name="Imagen 7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14" name="Imagen 7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15" name="Imagen 7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16" name="Imagen 7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17" name="Imagen 7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18" name="Imagen 7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19" name="Imagen 7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20" name="Imagen 7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21" name="Imagen 7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22" name="Imagen 7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23" name="Imagen 7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24" name="Imagen 7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25" name="Imagen 7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26" name="Imagen 7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27" name="Imagen 7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28" name="Imagen 7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29" name="Imagen 7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30" name="Imagen 7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31" name="Imagen 7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32" name="Imagen 7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33" name="Imagen 7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34" name="Imagen 7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35" name="Imagen 7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36" name="Imagen 7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37" name="Imagen 7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38" name="Imagen 7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39" name="Imagen 7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40" name="Imagen 7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41" name="Imagen 7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42" name="Imagen 7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43" name="Imagen 7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44" name="Imagen 7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45" name="Imagen 7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46" name="Imagen 7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47" name="Imagen 7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48" name="Imagen 7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49" name="Imagen 7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50" name="Imagen 7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51" name="Imagen 7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52" name="Imagen 7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53" name="Imagen 7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54" name="Imagen 7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55" name="Imagen 7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56" name="Imagen 7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57" name="Imagen 7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58" name="Imagen 7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59" name="Imagen 7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60" name="Imagen 7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61" name="Imagen 7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62" name="Imagen 7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63" name="Imagen 7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64" name="Imagen 7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65" name="Imagen 7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66" name="Imagen 7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67" name="Imagen 7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68" name="Imagen 7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69" name="Imagen 7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70" name="Imagen 7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71" name="Imagen 7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72" name="Imagen 7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73" name="Imagen 7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74" name="Imagen 7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75" name="Imagen 7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7476" name="Imagen 7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77" name="Imagen 7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7478" name="Imagen 7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79" name="Imagen 7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80" name="Imagen 7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81" name="Imagen 7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82" name="Imagen 7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83" name="Imagen 7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84" name="Imagen 7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85" name="Imagen 7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86" name="Imagen 7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87" name="Imagen 7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88" name="Imagen 7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89" name="Imagen 7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90" name="Imagen 7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91" name="Imagen 7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92" name="Imagen 7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93" name="Imagen 7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94" name="Imagen 7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95" name="Imagen 7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96" name="Imagen 7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97" name="Imagen 7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98" name="Imagen 7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99" name="Imagen 7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00" name="Imagen 7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01" name="Imagen 7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02" name="Imagen 7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03" name="Imagen 7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04" name="Imagen 7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05" name="Imagen 7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06" name="Imagen 7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07" name="Imagen 7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08" name="Imagen 7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09" name="Imagen 7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10" name="Imagen 7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11" name="Imagen 7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12" name="Imagen 7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13" name="Imagen 7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14" name="Imagen 7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15" name="Imagen 7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16" name="Imagen 7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17" name="Imagen 7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18" name="Imagen 7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19" name="Imagen 7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20" name="Imagen 7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21" name="Imagen 7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22" name="Imagen 7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23" name="Imagen 7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24" name="Imagen 7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25" name="Imagen 7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26" name="Imagen 7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27" name="Imagen 7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28" name="Imagen 7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29" name="Imagen 7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30" name="Imagen 7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31" name="Imagen 7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32" name="Imagen 7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33" name="Imagen 7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34" name="Imagen 7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35" name="Imagen 7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36" name="Imagen 7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37" name="Imagen 7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38" name="Imagen 7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39" name="Imagen 7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40" name="Imagen 7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41" name="Imagen 7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42" name="Imagen 7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43" name="Imagen 7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44" name="Imagen 7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45" name="Imagen 7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46" name="Imagen 7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47" name="Imagen 7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7548" name="Imagen 7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49" name="Imagen 7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7550" name="Imagen 7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51" name="Imagen 7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52" name="Imagen 7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53" name="Imagen 7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54" name="Imagen 7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55" name="Imagen 7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56" name="Imagen 7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57" name="Imagen 7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58" name="Imagen 7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59" name="Imagen 7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60" name="Imagen 7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61" name="Imagen 7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62" name="Imagen 7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63" name="Imagen 7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64" name="Imagen 7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65" name="Imagen 7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66" name="Imagen 7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67" name="Imagen 7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68" name="Imagen 7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69" name="Imagen 7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70" name="Imagen 7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71" name="Imagen 7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76200</xdr:rowOff>
    </xdr:from>
    <xdr:ext cx="9525" cy="9525"/>
    <xdr:pic>
      <xdr:nvPicPr>
        <xdr:cNvPr id="7572" name="Imagen 7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73" name="Imagen 7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76200</xdr:rowOff>
    </xdr:from>
    <xdr:ext cx="9525" cy="9525"/>
    <xdr:pic>
      <xdr:nvPicPr>
        <xdr:cNvPr id="7574" name="Imagen 7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75" name="Imagen 7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76" name="Imagen 7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77" name="Imagen 7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78" name="Imagen 7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79" name="Imagen 7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80" name="Imagen 7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81" name="Imagen 7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82" name="Imagen 7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83" name="Imagen 7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84" name="Imagen 7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85" name="Imagen 7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86" name="Imagen 7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87" name="Imagen 7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88" name="Imagen 7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89" name="Imagen 7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90" name="Imagen 7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91" name="Imagen 7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92" name="Imagen 7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93" name="Imagen 7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94" name="Imagen 7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95" name="Imagen 7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76200</xdr:rowOff>
    </xdr:from>
    <xdr:ext cx="9525" cy="9525"/>
    <xdr:pic>
      <xdr:nvPicPr>
        <xdr:cNvPr id="7596" name="Imagen 7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97" name="Imagen 7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76200</xdr:rowOff>
    </xdr:from>
    <xdr:ext cx="9525" cy="9525"/>
    <xdr:pic>
      <xdr:nvPicPr>
        <xdr:cNvPr id="7598" name="Imagen 7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99" name="Imagen 7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00" name="Imagen 7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01" name="Imagen 7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02" name="Imagen 7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03" name="Imagen 7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04" name="Imagen 7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05" name="Imagen 7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06" name="Imagen 7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07" name="Imagen 7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08" name="Imagen 7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09" name="Imagen 7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10" name="Imagen 7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11" name="Imagen 7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12" name="Imagen 7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13" name="Imagen 7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14" name="Imagen 7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1323975</xdr:colOff>
      <xdr:row>8</xdr:row>
      <xdr:rowOff>0</xdr:rowOff>
    </xdr:from>
    <xdr:ext cx="9525" cy="9525"/>
    <xdr:pic>
      <xdr:nvPicPr>
        <xdr:cNvPr id="7615" name="Imagen 7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89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616" name="Imagen 7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617" name="Imagen 7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618" name="Imagen 7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619" name="Imagen 7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620" name="Imagen 7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621" name="Imagen 7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622" name="Imagen 7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623" name="Imagen 7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624" name="Imagen 7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625" name="Imagen 7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626" name="Imagen 7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627" name="Imagen 7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628" name="Imagen 7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629" name="Imagen 7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30" name="Imagen 7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31" name="Imagen 7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32" name="Imagen 7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33" name="Imagen 7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34" name="Imagen 7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35" name="Imagen 7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36" name="Imagen 7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37" name="Imagen 7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38" name="Imagen 7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39" name="Imagen 7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40" name="Imagen 7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41" name="Imagen 7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42" name="Imagen 7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43" name="Imagen 7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44" name="Imagen 7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45" name="Imagen 7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46" name="Imagen 7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47" name="Imagen 7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48" name="Imagen 7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49" name="Imagen 7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50" name="Imagen 7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51" name="Imagen 7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52" name="Imagen 7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53" name="Imagen 7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54" name="Imagen 7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55" name="Imagen 7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56" name="Imagen 7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57" name="Imagen 7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58" name="Imagen 7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59" name="Imagen 7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60" name="Imagen 7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61" name="Imagen 7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62" name="Imagen 7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63" name="Imagen 7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64" name="Imagen 7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65" name="Imagen 7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66" name="Imagen 7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67" name="Imagen 7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68" name="Imagen 7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69" name="Imagen 7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70" name="Imagen 7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71" name="Imagen 7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72" name="Imagen 7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73" name="Imagen 7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74" name="Imagen 7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75" name="Imagen 7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76" name="Imagen 7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77" name="Imagen 7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78" name="Imagen 7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79" name="Imagen 7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80" name="Imagen 7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81" name="Imagen 7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82" name="Imagen 7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83" name="Imagen 7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84" name="Imagen 7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85" name="Imagen 7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86" name="Imagen 7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87" name="Imagen 7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88" name="Imagen 7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89" name="Imagen 7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90" name="Imagen 7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91" name="Imagen 7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92" name="Imagen 7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93" name="Imagen 7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94" name="Imagen 7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95" name="Imagen 7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96" name="Imagen 7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97" name="Imagen 7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98" name="Imagen 7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99" name="Imagen 7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00" name="Imagen 7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01" name="Imagen 7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02" name="Imagen 7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03" name="Imagen 7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04" name="Imagen 7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05" name="Imagen 7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06" name="Imagen 7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07" name="Imagen 7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08" name="Imagen 7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09" name="Imagen 7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10" name="Imagen 7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11" name="Imagen 7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12" name="Imagen 7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7713" name="Imagen 7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14" name="Imagen 7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7715" name="Imagen 7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16" name="Imagen 7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17" name="Imagen 7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18" name="Imagen 7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19" name="Imagen 7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20" name="Imagen 7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21" name="Imagen 7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22" name="Imagen 7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23" name="Imagen 7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24" name="Imagen 7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25" name="Imagen 7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26" name="Imagen 7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27" name="Imagen 7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28" name="Imagen 7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29" name="Imagen 7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30" name="Imagen 7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31" name="Imagen 7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32" name="Imagen 7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33" name="Imagen 7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34" name="Imagen 7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35" name="Imagen 7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36" name="Imagen 7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37" name="Imagen 7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38" name="Imagen 7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39" name="Imagen 7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40" name="Imagen 7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41" name="Imagen 7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42" name="Imagen 7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43" name="Imagen 7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44" name="Imagen 7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45" name="Imagen 7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46" name="Imagen 7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47" name="Imagen 7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48" name="Imagen 7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49" name="Imagen 7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50" name="Imagen 7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51" name="Imagen 7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52" name="Imagen 7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53" name="Imagen 7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54" name="Imagen 7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55" name="Imagen 7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56" name="Imagen 7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57" name="Imagen 7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58" name="Imagen 7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59" name="Imagen 7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60" name="Imagen 7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61" name="Imagen 7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62" name="Imagen 7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63" name="Imagen 7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64" name="Imagen 7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65" name="Imagen 7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66" name="Imagen 7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67" name="Imagen 7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68" name="Imagen 7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69" name="Imagen 7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70" name="Imagen 7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71" name="Imagen 7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72" name="Imagen 7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73" name="Imagen 7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74" name="Imagen 7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75" name="Imagen 7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76" name="Imagen 7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77" name="Imagen 7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78" name="Imagen 7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79" name="Imagen 7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80" name="Imagen 7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81" name="Imagen 7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82" name="Imagen 7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83" name="Imagen 7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84" name="Imagen 7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7785" name="Imagen 7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86" name="Imagen 7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7787" name="Imagen 7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88" name="Imagen 7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89" name="Imagen 7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90" name="Imagen 7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91" name="Imagen 7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92" name="Imagen 7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93" name="Imagen 7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94" name="Imagen 7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95" name="Imagen 7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96" name="Imagen 7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97" name="Imagen 7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98" name="Imagen 7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99" name="Imagen 7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00" name="Imagen 7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01" name="Imagen 7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02" name="Imagen 7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03" name="Imagen 7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04" name="Imagen 7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05" name="Imagen 7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06" name="Imagen 7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07" name="Imagen 7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08" name="Imagen 7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7809" name="Imagen 7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10" name="Imagen 7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7811" name="Imagen 7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12" name="Imagen 7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13" name="Imagen 7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14" name="Imagen 7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15" name="Imagen 7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16" name="Imagen 7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17" name="Imagen 7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18" name="Imagen 7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19" name="Imagen 7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20" name="Imagen 7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21" name="Imagen 7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22" name="Imagen 7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23" name="Imagen 7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24" name="Imagen 7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25" name="Imagen 7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26" name="Imagen 7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27" name="Imagen 7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28" name="Imagen 7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29" name="Imagen 7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30" name="Imagen 7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31" name="Imagen 7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32" name="Imagen 7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7833" name="Imagen 7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34" name="Imagen 7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7835" name="Imagen 7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36" name="Imagen 7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37" name="Imagen 7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38" name="Imagen 7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39" name="Imagen 7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40" name="Imagen 7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41" name="Imagen 7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42" name="Imagen 7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43" name="Imagen 7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44" name="Imagen 7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45" name="Imagen 7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46" name="Imagen 7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47" name="Imagen 7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48" name="Imagen 7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49" name="Imagen 7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50" name="Imagen 7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51" name="Imagen 7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52" name="Imagen 7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53" name="Imagen 7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54" name="Imagen 7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55" name="Imagen 7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56" name="Imagen 7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57" name="Imagen 7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58" name="Imagen 7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59" name="Imagen 7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60" name="Imagen 7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61" name="Imagen 7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62" name="Imagen 7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63" name="Imagen 7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64" name="Imagen 7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65" name="Imagen 7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66" name="Imagen 7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67" name="Imagen 7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68" name="Imagen 7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69" name="Imagen 7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70" name="Imagen 7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71" name="Imagen 7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72" name="Imagen 7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73" name="Imagen 7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74" name="Imagen 7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75" name="Imagen 7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76" name="Imagen 7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77" name="Imagen 7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78" name="Imagen 7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79" name="Imagen 7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80" name="Imagen 7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81" name="Imagen 7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82" name="Imagen 7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83" name="Imagen 7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84" name="Imagen 7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85" name="Imagen 7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86" name="Imagen 7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87" name="Imagen 7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88" name="Imagen 7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89" name="Imagen 7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90" name="Imagen 7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91" name="Imagen 7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92" name="Imagen 7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93" name="Imagen 7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94" name="Imagen 7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95" name="Imagen 7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96" name="Imagen 7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97" name="Imagen 7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98" name="Imagen 7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99" name="Imagen 7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00" name="Imagen 7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01" name="Imagen 7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02" name="Imagen 7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03" name="Imagen 7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04" name="Imagen 7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05" name="Imagen 7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06" name="Imagen 7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07" name="Imagen 7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08" name="Imagen 7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09" name="Imagen 7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10" name="Imagen 7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11" name="Imagen 7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12" name="Imagen 7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13" name="Imagen 7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14" name="Imagen 7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15" name="Imagen 7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16" name="Imagen 7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17" name="Imagen 7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18" name="Imagen 7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19" name="Imagen 7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20" name="Imagen 7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21" name="Imagen 7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22" name="Imagen 7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23" name="Imagen 7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24" name="Imagen 7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25" name="Imagen 7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26" name="Imagen 7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27" name="Imagen 7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28" name="Imagen 7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29" name="Imagen 7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30" name="Imagen 7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31" name="Imagen 7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32" name="Imagen 7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33" name="Imagen 7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34" name="Imagen 7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35" name="Imagen 7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36" name="Imagen 7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37" name="Imagen 7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38" name="Imagen 7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39" name="Imagen 7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40" name="Imagen 7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41" name="Imagen 7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42" name="Imagen 7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43" name="Imagen 7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44" name="Imagen 7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45" name="Imagen 7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46" name="Imagen 7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47" name="Imagen 7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48" name="Imagen 7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49" name="Imagen 7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50" name="Imagen 7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51" name="Imagen 7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52" name="Imagen 7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53" name="Imagen 7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54" name="Imagen 7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55" name="Imagen 7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56" name="Imagen 7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57" name="Imagen 7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58" name="Imagen 7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59" name="Imagen 7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60" name="Imagen 7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61" name="Imagen 7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62" name="Imagen 7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63" name="Imagen 7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64" name="Imagen 7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65" name="Imagen 7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66" name="Imagen 7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67" name="Imagen 7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68" name="Imagen 7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69" name="Imagen 7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70" name="Imagen 7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71" name="Imagen 7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72" name="Imagen 7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73" name="Imagen 7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74" name="Imagen 7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75" name="Imagen 7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76" name="Imagen 7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77" name="Imagen 7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78" name="Imagen 7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79" name="Imagen 7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80" name="Imagen 7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81" name="Imagen 7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82" name="Imagen 7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83" name="Imagen 7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84" name="Imagen 7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85" name="Imagen 7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86" name="Imagen 7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87" name="Imagen 7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88" name="Imagen 7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89" name="Imagen 7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90" name="Imagen 7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91" name="Imagen 7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92" name="Imagen 7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93" name="Imagen 7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94" name="Imagen 7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95" name="Imagen 7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96" name="Imagen 7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97" name="Imagen 7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98" name="Imagen 7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99" name="Imagen 7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00" name="Imagen 7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01" name="Imagen 8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02" name="Imagen 8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03" name="Imagen 8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04" name="Imagen 8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05" name="Imagen 8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06" name="Imagen 8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07" name="Imagen 8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08" name="Imagen 8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09" name="Imagen 8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10" name="Imagen 8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11" name="Imagen 8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12" name="Imagen 8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13" name="Imagen 8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14" name="Imagen 8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15" name="Imagen 8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16" name="Imagen 8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17" name="Imagen 8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18" name="Imagen 8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19" name="Imagen 8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20" name="Imagen 8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21" name="Imagen 8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22" name="Imagen 8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23" name="Imagen 8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24" name="Imagen 8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25" name="Imagen 8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26" name="Imagen 8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27" name="Imagen 8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28" name="Imagen 8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29" name="Imagen 8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30" name="Imagen 8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31" name="Imagen 8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32" name="Imagen 8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33" name="Imagen 8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34" name="Imagen 8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35" name="Imagen 8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36" name="Imagen 8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37" name="Imagen 8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38" name="Imagen 8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39" name="Imagen 8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40" name="Imagen 8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41" name="Imagen 8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42" name="Imagen 8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43" name="Imagen 8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44" name="Imagen 8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45" name="Imagen 8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46" name="Imagen 8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47" name="Imagen 8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48" name="Imagen 8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49" name="Imagen 8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50" name="Imagen 8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51" name="Imagen 8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52" name="Imagen 8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53" name="Imagen 8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54" name="Imagen 8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55" name="Imagen 8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56" name="Imagen 8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57" name="Imagen 8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58" name="Imagen 8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59" name="Imagen 8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60" name="Imagen 8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61" name="Imagen 8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62" name="Imagen 8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63" name="Imagen 8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64" name="Imagen 8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65" name="Imagen 8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66" name="Imagen 8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67" name="Imagen 8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68" name="Imagen 8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69" name="Imagen 8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70" name="Imagen 8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71" name="Imagen 8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72" name="Imagen 8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73" name="Imagen 8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74" name="Imagen 8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75" name="Imagen 8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76" name="Imagen 8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77" name="Imagen 8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78" name="Imagen 8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79" name="Imagen 8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80" name="Imagen 8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81" name="Imagen 8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82" name="Imagen 8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83" name="Imagen 8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84" name="Imagen 8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85" name="Imagen 8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86" name="Imagen 8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87" name="Imagen 8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88" name="Imagen 8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89" name="Imagen 8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90" name="Imagen 8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91" name="Imagen 8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92" name="Imagen 8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93" name="Imagen 8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94" name="Imagen 8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95" name="Imagen 8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96" name="Imagen 8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97" name="Imagen 8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98" name="Imagen 8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99" name="Imagen 8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00" name="Imagen 8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01" name="Imagen 8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02" name="Imagen 8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03" name="Imagen 8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04" name="Imagen 8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05" name="Imagen 8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06" name="Imagen 8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07" name="Imagen 8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08" name="Imagen 8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09" name="Imagen 8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10" name="Imagen 8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11" name="Imagen 8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12" name="Imagen 8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13" name="Imagen 8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14" name="Imagen 8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15" name="Imagen 8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16" name="Imagen 8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17" name="Imagen 8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18" name="Imagen 8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19" name="Imagen 8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20" name="Imagen 8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21" name="Imagen 8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22" name="Imagen 8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23" name="Imagen 8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24" name="Imagen 8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25" name="Imagen 8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26" name="Imagen 8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27" name="Imagen 8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28" name="Imagen 8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29" name="Imagen 8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30" name="Imagen 8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31" name="Imagen 8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32" name="Imagen 8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33" name="Imagen 8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34" name="Imagen 8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35" name="Imagen 8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36" name="Imagen 8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37" name="Imagen 8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38" name="Imagen 8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39" name="Imagen 8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40" name="Imagen 8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41" name="Imagen 8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42" name="Imagen 8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43" name="Imagen 8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44" name="Imagen 8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45" name="Imagen 8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46" name="Imagen 8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47" name="Imagen 8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48" name="Imagen 8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49" name="Imagen 8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50" name="Imagen 8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51" name="Imagen 8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52" name="Imagen 8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53" name="Imagen 8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54" name="Imagen 8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55" name="Imagen 8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56" name="Imagen 8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57" name="Imagen 8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58" name="Imagen 8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59" name="Imagen 8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60" name="Imagen 8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61" name="Imagen 8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62" name="Imagen 8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63" name="Imagen 8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64" name="Imagen 8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65" name="Imagen 8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66" name="Imagen 8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67" name="Imagen 8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68" name="Imagen 8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69" name="Imagen 8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70" name="Imagen 8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71" name="Imagen 8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72" name="Imagen 8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73" name="Imagen 8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74" name="Imagen 8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75" name="Imagen 8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76" name="Imagen 8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77" name="Imagen 8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78" name="Imagen 8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79" name="Imagen 8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80" name="Imagen 8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81" name="Imagen 8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82" name="Imagen 8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83" name="Imagen 8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84" name="Imagen 8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85" name="Imagen 8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86" name="Imagen 8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87" name="Imagen 8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88" name="Imagen 8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89" name="Imagen 8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90" name="Imagen 8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91" name="Imagen 8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92" name="Imagen 8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93" name="Imagen 8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94" name="Imagen 8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95" name="Imagen 8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96" name="Imagen 8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97" name="Imagen 8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98" name="Imagen 8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99" name="Imagen 8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00" name="Imagen 8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01" name="Imagen 8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02" name="Imagen 8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03" name="Imagen 8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04" name="Imagen 8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05" name="Imagen 8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06" name="Imagen 8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07" name="Imagen 8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08" name="Imagen 8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09" name="Imagen 8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10" name="Imagen 8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11" name="Imagen 8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12" name="Imagen 8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13" name="Imagen 8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14" name="Imagen 8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15" name="Imagen 8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16" name="Imagen 8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17" name="Imagen 8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18" name="Imagen 8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19" name="Imagen 8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20" name="Imagen 8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21" name="Imagen 8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22" name="Imagen 8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23" name="Imagen 8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24" name="Imagen 8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25" name="Imagen 8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26" name="Imagen 8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27" name="Imagen 8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28" name="Imagen 8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29" name="Imagen 8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30" name="Imagen 8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31" name="Imagen 8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32" name="Imagen 8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33" name="Imagen 8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34" name="Imagen 8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35" name="Imagen 8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36" name="Imagen 8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37" name="Imagen 8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38" name="Imagen 8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39" name="Imagen 8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40" name="Imagen 8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41" name="Imagen 8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42" name="Imagen 8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43" name="Imagen 8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44" name="Imagen 8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45" name="Imagen 8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46" name="Imagen 8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47" name="Imagen 8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48" name="Imagen 8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49" name="Imagen 8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50" name="Imagen 8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51" name="Imagen 8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52" name="Imagen 8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53" name="Imagen 8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54" name="Imagen 8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55" name="Imagen 8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56" name="Imagen 8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57" name="Imagen 8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58" name="Imagen 8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59" name="Imagen 8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60" name="Imagen 8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61" name="Imagen 8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62" name="Imagen 8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63" name="Imagen 8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64" name="Imagen 8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65" name="Imagen 8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66" name="Imagen 8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67" name="Imagen 8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68" name="Imagen 8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69" name="Imagen 8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70" name="Imagen 8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71" name="Imagen 8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72" name="Imagen 8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73" name="Imagen 8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74" name="Imagen 8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75" name="Imagen 8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76" name="Imagen 8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77" name="Imagen 8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78" name="Imagen 8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79" name="Imagen 8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80" name="Imagen 8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81" name="Imagen 8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82" name="Imagen 8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83" name="Imagen 8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84" name="Imagen 8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85" name="Imagen 8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86" name="Imagen 8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87" name="Imagen 8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88" name="Imagen 8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89" name="Imagen 8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90" name="Imagen 8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91" name="Imagen 8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92" name="Imagen 8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93" name="Imagen 8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94" name="Imagen 8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95" name="Imagen 8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96" name="Imagen 8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97" name="Imagen 8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98" name="Imagen 8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99" name="Imagen 8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00" name="Imagen 8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01" name="Imagen 8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02" name="Imagen 8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03" name="Imagen 8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04" name="Imagen 8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05" name="Imagen 8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06" name="Imagen 8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07" name="Imagen 8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08" name="Imagen 8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09" name="Imagen 8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10" name="Imagen 8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11" name="Imagen 8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12" name="Imagen 8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13" name="Imagen 8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14" name="Imagen 8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15" name="Imagen 8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16" name="Imagen 8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17" name="Imagen 8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18" name="Imagen 8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19" name="Imagen 8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20" name="Imagen 8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21" name="Imagen 8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22" name="Imagen 8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23" name="Imagen 8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24" name="Imagen 8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25" name="Imagen 8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26" name="Imagen 8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27" name="Imagen 8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28" name="Imagen 8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29" name="Imagen 8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30" name="Imagen 8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31" name="Imagen 8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32" name="Imagen 8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33" name="Imagen 8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34" name="Imagen 8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35" name="Imagen 8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36" name="Imagen 8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37" name="Imagen 8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38" name="Imagen 8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39" name="Imagen 8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40" name="Imagen 8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41" name="Imagen 8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42" name="Imagen 8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43" name="Imagen 8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44" name="Imagen 8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45" name="Imagen 8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46" name="Imagen 8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47" name="Imagen 8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48" name="Imagen 8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49" name="Imagen 8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50" name="Imagen 8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51" name="Imagen 8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52" name="Imagen 8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53" name="Imagen 8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54" name="Imagen 8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55" name="Imagen 8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56" name="Imagen 8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57" name="Imagen 8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58" name="Imagen 8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59" name="Imagen 8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60" name="Imagen 8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61" name="Imagen 8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62" name="Imagen 8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63" name="Imagen 8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64" name="Imagen 8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65" name="Imagen 8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66" name="Imagen 8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67" name="Imagen 8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68" name="Imagen 8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69" name="Imagen 8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70" name="Imagen 8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71" name="Imagen 8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72" name="Imagen 8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73" name="Imagen 8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74" name="Imagen 8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75" name="Imagen 8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76" name="Imagen 8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77" name="Imagen 8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78" name="Imagen 8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79" name="Imagen 8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80" name="Imagen 8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81" name="Imagen 8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82" name="Imagen 8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83" name="Imagen 8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84" name="Imagen 8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85" name="Imagen 8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86" name="Imagen 8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87" name="Imagen 8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88" name="Imagen 8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89" name="Imagen 8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90" name="Imagen 8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91" name="Imagen 8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92" name="Imagen 8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93" name="Imagen 8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94" name="Imagen 8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95" name="Imagen 8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96" name="Imagen 8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97" name="Imagen 8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98" name="Imagen 8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99" name="Imagen 8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00" name="Imagen 8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01" name="Imagen 8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02" name="Imagen 8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03" name="Imagen 8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04" name="Imagen 8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05" name="Imagen 8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06" name="Imagen 8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07" name="Imagen 8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08" name="Imagen 8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09" name="Imagen 8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10" name="Imagen 8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11" name="Imagen 8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12" name="Imagen 8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13" name="Imagen 8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14" name="Imagen 8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15" name="Imagen 8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16" name="Imagen 8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17" name="Imagen 8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18" name="Imagen 8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19" name="Imagen 8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20" name="Imagen 8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21" name="Imagen 8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22" name="Imagen 8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23" name="Imagen 8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24" name="Imagen 8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25" name="Imagen 8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26" name="Imagen 8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27" name="Imagen 8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28" name="Imagen 8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29" name="Imagen 8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30" name="Imagen 8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31" name="Imagen 8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32" name="Imagen 8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33" name="Imagen 8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34" name="Imagen 8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35" name="Imagen 8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36" name="Imagen 8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37" name="Imagen 8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38" name="Imagen 8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39" name="Imagen 8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40" name="Imagen 8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41" name="Imagen 8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42" name="Imagen 8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43" name="Imagen 8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44" name="Imagen 8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45" name="Imagen 8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46" name="Imagen 8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47" name="Imagen 8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48" name="Imagen 8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49" name="Imagen 8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50" name="Imagen 8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51" name="Imagen 8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52" name="Imagen 8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53" name="Imagen 8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54" name="Imagen 8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55" name="Imagen 8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56" name="Imagen 8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57" name="Imagen 8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58" name="Imagen 8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59" name="Imagen 8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60" name="Imagen 8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61" name="Imagen 8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62" name="Imagen 8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63" name="Imagen 8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64" name="Imagen 8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65" name="Imagen 8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66" name="Imagen 8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67" name="Imagen 8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68" name="Imagen 8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69" name="Imagen 8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70" name="Imagen 8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71" name="Imagen 8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72" name="Imagen 8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73" name="Imagen 8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74" name="Imagen 8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75" name="Imagen 8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76" name="Imagen 8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77" name="Imagen 8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78" name="Imagen 8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79" name="Imagen 8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80" name="Imagen 8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81" name="Imagen 8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82" name="Imagen 8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83" name="Imagen 8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84" name="Imagen 8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85" name="Imagen 8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86" name="Imagen 8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87" name="Imagen 8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88" name="Imagen 8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89" name="Imagen 8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90" name="Imagen 8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91" name="Imagen 8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92" name="Imagen 8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93" name="Imagen 8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94" name="Imagen 8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95" name="Imagen 8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96" name="Imagen 8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97" name="Imagen 8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98" name="Imagen 8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99" name="Imagen 8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00" name="Imagen 8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01" name="Imagen 8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02" name="Imagen 8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03" name="Imagen 8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04" name="Imagen 8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05" name="Imagen 8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06" name="Imagen 8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07" name="Imagen 8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08" name="Imagen 8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09" name="Imagen 8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10" name="Imagen 8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11" name="Imagen 8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12" name="Imagen 8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13" name="Imagen 8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14" name="Imagen 8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15" name="Imagen 8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16" name="Imagen 8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17" name="Imagen 8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18" name="Imagen 8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19" name="Imagen 8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20" name="Imagen 8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21" name="Imagen 8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22" name="Imagen 8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23" name="Imagen 8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24" name="Imagen 8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25" name="Imagen 8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26" name="Imagen 8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27" name="Imagen 8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28" name="Imagen 8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29" name="Imagen 8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30" name="Imagen 8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31" name="Imagen 8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32" name="Imagen 8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33" name="Imagen 8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34" name="Imagen 8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35" name="Imagen 8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36" name="Imagen 8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37" name="Imagen 8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38" name="Imagen 8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39" name="Imagen 8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40" name="Imagen 8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41" name="Imagen 8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42" name="Imagen 8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43" name="Imagen 8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44" name="Imagen 8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45" name="Imagen 8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46" name="Imagen 8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47" name="Imagen 8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48" name="Imagen 8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49" name="Imagen 8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50" name="Imagen 8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51" name="Imagen 8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52" name="Imagen 8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53" name="Imagen 8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54" name="Imagen 8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55" name="Imagen 8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56" name="Imagen 8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57" name="Imagen 8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58" name="Imagen 8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59" name="Imagen 8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60" name="Imagen 8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61" name="Imagen 8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62" name="Imagen 8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63" name="Imagen 8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64" name="Imagen 8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65" name="Imagen 8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66" name="Imagen 8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67" name="Imagen 8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68" name="Imagen 8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69" name="Imagen 8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70" name="Imagen 8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71" name="Imagen 8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72" name="Imagen 8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73" name="Imagen 8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74" name="Imagen 8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75" name="Imagen 8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76" name="Imagen 8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77" name="Imagen 8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78" name="Imagen 8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79" name="Imagen 8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80" name="Imagen 8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81" name="Imagen 8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82" name="Imagen 8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83" name="Imagen 8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84" name="Imagen 8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85" name="Imagen 8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86" name="Imagen 8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87" name="Imagen 8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88" name="Imagen 8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89" name="Imagen 8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90" name="Imagen 8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91" name="Imagen 8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92" name="Imagen 8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93" name="Imagen 8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94" name="Imagen 8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95" name="Imagen 8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96" name="Imagen 8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97" name="Imagen 8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98" name="Imagen 8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99" name="Imagen 8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00" name="Imagen 8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76200</xdr:rowOff>
    </xdr:from>
    <xdr:ext cx="9525" cy="9525"/>
    <xdr:pic>
      <xdr:nvPicPr>
        <xdr:cNvPr id="8601" name="Imagen 8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02" name="Imagen 8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03" name="Imagen 8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04" name="Imagen 8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05" name="Imagen 8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76200</xdr:rowOff>
    </xdr:from>
    <xdr:ext cx="9525" cy="9525"/>
    <xdr:pic>
      <xdr:nvPicPr>
        <xdr:cNvPr id="8606" name="Imagen 8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07" name="Imagen 8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08" name="Imagen 8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09" name="Imagen 8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10" name="Imagen 8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11" name="Imagen 8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12" name="Imagen 8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13" name="Imagen 8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14" name="Imagen 8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15" name="Imagen 8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16" name="Imagen 8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17" name="Imagen 8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18" name="Imagen 8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19" name="Imagen 8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20" name="Imagen 8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21" name="Imagen 8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22" name="Imagen 8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23" name="Imagen 8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24" name="Imagen 8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25" name="Imagen 8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26" name="Imagen 8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27" name="Imagen 8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28" name="Imagen 8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29" name="Imagen 8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30" name="Imagen 8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31" name="Imagen 8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32" name="Imagen 8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33" name="Imagen 8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34" name="Imagen 8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35" name="Imagen 8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36" name="Imagen 8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37" name="Imagen 8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38" name="Imagen 8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39" name="Imagen 8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40" name="Imagen 8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41" name="Imagen 8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42" name="Imagen 8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43" name="Imagen 8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44" name="Imagen 8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45" name="Imagen 8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46" name="Imagen 8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47" name="Imagen 8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48" name="Imagen 8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49" name="Imagen 8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50" name="Imagen 8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51" name="Imagen 8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52" name="Imagen 8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53" name="Imagen 8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54" name="Imagen 8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55" name="Imagen 8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56" name="Imagen 8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57" name="Imagen 8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76200</xdr:rowOff>
    </xdr:from>
    <xdr:ext cx="9525" cy="9525"/>
    <xdr:pic>
      <xdr:nvPicPr>
        <xdr:cNvPr id="8658" name="Imagen 8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59" name="Imagen 8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60" name="Imagen 8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61" name="Imagen 8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62" name="Imagen 8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76200</xdr:rowOff>
    </xdr:from>
    <xdr:ext cx="9525" cy="9525"/>
    <xdr:pic>
      <xdr:nvPicPr>
        <xdr:cNvPr id="8663" name="Imagen 8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64" name="Imagen 8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65" name="Imagen 8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66" name="Imagen 8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67" name="Imagen 8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68" name="Imagen 8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69" name="Imagen 8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70" name="Imagen 8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71" name="Imagen 8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72" name="Imagen 8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73" name="Imagen 8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74" name="Imagen 8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75" name="Imagen 8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76" name="Imagen 8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77" name="Imagen 8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78" name="Imagen 8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79" name="Imagen 8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80" name="Imagen 8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81" name="Imagen 8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82" name="Imagen 8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83" name="Imagen 8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84" name="Imagen 8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85" name="Imagen 8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86" name="Imagen 8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87" name="Imagen 8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88" name="Imagen 8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89" name="Imagen 8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90" name="Imagen 8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91" name="Imagen 8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92" name="Imagen 8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93" name="Imagen 8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94" name="Imagen 8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95" name="Imagen 8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696" name="Imagen 8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697" name="Imagen 8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698" name="Imagen 8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699" name="Imagen 8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700" name="Imagen 8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701" name="Imagen 8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702" name="Imagen 8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703" name="Imagen 8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704" name="Imagen 8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705" name="Imagen 8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706" name="Imagen 8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707" name="Imagen 8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708" name="Imagen 8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709" name="Imagen 8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710" name="Imagen 8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11" name="Imagen 8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12" name="Imagen 8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13" name="Imagen 8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14" name="Imagen 8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15" name="Imagen 8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16" name="Imagen 8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17" name="Imagen 8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18" name="Imagen 8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19" name="Imagen 8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20" name="Imagen 8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21" name="Imagen 8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22" name="Imagen 8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23" name="Imagen 8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24" name="Imagen 8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25" name="Imagen 8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26" name="Imagen 8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27" name="Imagen 8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28" name="Imagen 8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29" name="Imagen 8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30" name="Imagen 8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31" name="Imagen 8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32" name="Imagen 8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33" name="Imagen 8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34" name="Imagen 8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35" name="Imagen 8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36" name="Imagen 8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37" name="Imagen 8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38" name="Imagen 8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39" name="Imagen 8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40" name="Imagen 8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41" name="Imagen 8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42" name="Imagen 8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43" name="Imagen 8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44" name="Imagen 8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45" name="Imagen 8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46" name="Imagen 8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47" name="Imagen 8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48" name="Imagen 8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49" name="Imagen 8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50" name="Imagen 8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51" name="Imagen 8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52" name="Imagen 8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53" name="Imagen 8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54" name="Imagen 8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55" name="Imagen 8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56" name="Imagen 8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57" name="Imagen 8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58" name="Imagen 8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59" name="Imagen 8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60" name="Imagen 8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61" name="Imagen 8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62" name="Imagen 8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63" name="Imagen 8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64" name="Imagen 8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65" name="Imagen 8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66" name="Imagen 8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67" name="Imagen 8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68" name="Imagen 8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69" name="Imagen 8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70" name="Imagen 8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71" name="Imagen 8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72" name="Imagen 8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73" name="Imagen 8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74" name="Imagen 8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75" name="Imagen 8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76" name="Imagen 8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77" name="Imagen 8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78" name="Imagen 8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79" name="Imagen 8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80" name="Imagen 8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81" name="Imagen 8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82" name="Imagen 8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83" name="Imagen 8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84" name="Imagen 8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85" name="Imagen 8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86" name="Imagen 8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87" name="Imagen 8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88" name="Imagen 8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89" name="Imagen 8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90" name="Imagen 8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91" name="Imagen 8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92" name="Imagen 8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93" name="Imagen 8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94" name="Imagen 8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95" name="Imagen 8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96" name="Imagen 8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97" name="Imagen 8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98" name="Imagen 8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99" name="Imagen 8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00" name="Imagen 8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01" name="Imagen 8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02" name="Imagen 8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03" name="Imagen 8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04" name="Imagen 8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05" name="Imagen 8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06" name="Imagen 8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07" name="Imagen 8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08" name="Imagen 8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09" name="Imagen 8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10" name="Imagen 8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11" name="Imagen 8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12" name="Imagen 8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13" name="Imagen 8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14" name="Imagen 8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15" name="Imagen 8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16" name="Imagen 8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17" name="Imagen 8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18" name="Imagen 8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19" name="Imagen 8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20" name="Imagen 8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21" name="Imagen 8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22" name="Imagen 8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23" name="Imagen 8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24" name="Imagen 8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25" name="Imagen 8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26" name="Imagen 8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27" name="Imagen 8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28" name="Imagen 8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29" name="Imagen 8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30" name="Imagen 8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31" name="Imagen 8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32" name="Imagen 8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33" name="Imagen 8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34" name="Imagen 8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35" name="Imagen 8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36" name="Imagen 8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37" name="Imagen 8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38" name="Imagen 8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39" name="Imagen 8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40" name="Imagen 8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41" name="Imagen 8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42" name="Imagen 8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43" name="Imagen 8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44" name="Imagen 8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45" name="Imagen 8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46" name="Imagen 8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47" name="Imagen 8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48" name="Imagen 8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49" name="Imagen 8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50" name="Imagen 8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51" name="Imagen 8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52" name="Imagen 8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53" name="Imagen 8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54" name="Imagen 8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55" name="Imagen 8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56" name="Imagen 8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57" name="Imagen 8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58" name="Imagen 8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59" name="Imagen 8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60" name="Imagen 8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61" name="Imagen 8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62" name="Imagen 8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63" name="Imagen 8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64" name="Imagen 8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65" name="Imagen 8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66" name="Imagen 8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67" name="Imagen 8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68" name="Imagen 8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69" name="Imagen 8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70" name="Imagen 8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71" name="Imagen 8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72" name="Imagen 8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73" name="Imagen 8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74" name="Imagen 8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75" name="Imagen 8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76" name="Imagen 8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77" name="Imagen 8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78" name="Imagen 8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79" name="Imagen 8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80" name="Imagen 8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81" name="Imagen 8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82" name="Imagen 8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83" name="Imagen 8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84" name="Imagen 8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85" name="Imagen 8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86" name="Imagen 8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87" name="Imagen 8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88" name="Imagen 8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89" name="Imagen 8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90" name="Imagen 8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91" name="Imagen 8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92" name="Imagen 8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93" name="Imagen 8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94" name="Imagen 8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95" name="Imagen 8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96" name="Imagen 8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97" name="Imagen 8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98" name="Imagen 8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99" name="Imagen 8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00" name="Imagen 8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01" name="Imagen 8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02" name="Imagen 8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03" name="Imagen 8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04" name="Imagen 8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05" name="Imagen 8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06" name="Imagen 8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07" name="Imagen 8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08" name="Imagen 8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09" name="Imagen 8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10" name="Imagen 8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11" name="Imagen 8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12" name="Imagen 8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13" name="Imagen 8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14" name="Imagen 8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15" name="Imagen 8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16" name="Imagen 8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17" name="Imagen 8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18" name="Imagen 8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19" name="Imagen 8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20" name="Imagen 8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21" name="Imagen 8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22" name="Imagen 8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23" name="Imagen 8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24" name="Imagen 8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25" name="Imagen 8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26" name="Imagen 8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27" name="Imagen 8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28" name="Imagen 8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29" name="Imagen 8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30" name="Imagen 8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31" name="Imagen 8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32" name="Imagen 8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33" name="Imagen 8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34" name="Imagen 8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35" name="Imagen 8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36" name="Imagen 8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37" name="Imagen 8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38" name="Imagen 8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39" name="Imagen 8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40" name="Imagen 8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41" name="Imagen 8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42" name="Imagen 8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43" name="Imagen 8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44" name="Imagen 8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45" name="Imagen 8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46" name="Imagen 8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47" name="Imagen 8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48" name="Imagen 8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49" name="Imagen 8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50" name="Imagen 8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51" name="Imagen 8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52" name="Imagen 8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53" name="Imagen 8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54" name="Imagen 8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55" name="Imagen 8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56" name="Imagen 8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57" name="Imagen 8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58" name="Imagen 8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59" name="Imagen 8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60" name="Imagen 8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61" name="Imagen 8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62" name="Imagen 8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63" name="Imagen 8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64" name="Imagen 8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65" name="Imagen 8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66" name="Imagen 8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67" name="Imagen 8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68" name="Imagen 8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69" name="Imagen 8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70" name="Imagen 8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71" name="Imagen 8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72" name="Imagen 8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73" name="Imagen 8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74" name="Imagen 8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75" name="Imagen 8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76" name="Imagen 8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77" name="Imagen 8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78" name="Imagen 8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79" name="Imagen 8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80" name="Imagen 8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81" name="Imagen 8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82" name="Imagen 8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83" name="Imagen 8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84" name="Imagen 8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85" name="Imagen 8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86" name="Imagen 8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87" name="Imagen 8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88" name="Imagen 8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89" name="Imagen 8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90" name="Imagen 8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91" name="Imagen 8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92" name="Imagen 8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93" name="Imagen 8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94" name="Imagen 8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95" name="Imagen 8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96" name="Imagen 8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97" name="Imagen 8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98" name="Imagen 8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99" name="Imagen 8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00" name="Imagen 8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01" name="Imagen 9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02" name="Imagen 9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03" name="Imagen 9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04" name="Imagen 9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05" name="Imagen 9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06" name="Imagen 9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07" name="Imagen 9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08" name="Imagen 9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09" name="Imagen 9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10" name="Imagen 9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11" name="Imagen 9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12" name="Imagen 9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13" name="Imagen 9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14" name="Imagen 9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15" name="Imagen 9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16" name="Imagen 9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17" name="Imagen 9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18" name="Imagen 9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19" name="Imagen 9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20" name="Imagen 9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21" name="Imagen 9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22" name="Imagen 9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23" name="Imagen 9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24" name="Imagen 9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25" name="Imagen 9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26" name="Imagen 9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27" name="Imagen 9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28" name="Imagen 9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29" name="Imagen 9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30" name="Imagen 9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31" name="Imagen 9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32" name="Imagen 9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33" name="Imagen 9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34" name="Imagen 9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35" name="Imagen 9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36" name="Imagen 9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37" name="Imagen 9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38" name="Imagen 9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39" name="Imagen 9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40" name="Imagen 9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41" name="Imagen 9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42" name="Imagen 9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43" name="Imagen 9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44" name="Imagen 9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45" name="Imagen 9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46" name="Imagen 9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47" name="Imagen 9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48" name="Imagen 9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49" name="Imagen 9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50" name="Imagen 9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51" name="Imagen 9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52" name="Imagen 9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53" name="Imagen 9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54" name="Imagen 9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55" name="Imagen 9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56" name="Imagen 9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57" name="Imagen 9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58" name="Imagen 9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59" name="Imagen 9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60" name="Imagen 9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61" name="Imagen 9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62" name="Imagen 9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63" name="Imagen 9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64" name="Imagen 9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65" name="Imagen 9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66" name="Imagen 9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67" name="Imagen 9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68" name="Imagen 9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69" name="Imagen 9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70" name="Imagen 9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71" name="Imagen 9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72" name="Imagen 9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73" name="Imagen 9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74" name="Imagen 9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75" name="Imagen 9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76" name="Imagen 9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77" name="Imagen 9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78" name="Imagen 9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79" name="Imagen 9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80" name="Imagen 9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81" name="Imagen 9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82" name="Imagen 9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83" name="Imagen 9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84" name="Imagen 9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85" name="Imagen 9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86" name="Imagen 9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87" name="Imagen 9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88" name="Imagen 9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89" name="Imagen 9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90" name="Imagen 9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91" name="Imagen 9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92" name="Imagen 9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93" name="Imagen 9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94" name="Imagen 9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95" name="Imagen 9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96" name="Imagen 9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97" name="Imagen 9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98" name="Imagen 9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99" name="Imagen 9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00" name="Imagen 9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01" name="Imagen 9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02" name="Imagen 9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03" name="Imagen 9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04" name="Imagen 9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05" name="Imagen 9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06" name="Imagen 9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07" name="Imagen 9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08" name="Imagen 9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09" name="Imagen 9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10" name="Imagen 9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11" name="Imagen 9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12" name="Imagen 9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13" name="Imagen 9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14" name="Imagen 9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15" name="Imagen 9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16" name="Imagen 9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17" name="Imagen 9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18" name="Imagen 9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19" name="Imagen 9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20" name="Imagen 9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21" name="Imagen 9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22" name="Imagen 9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23" name="Imagen 9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24" name="Imagen 9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25" name="Imagen 9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26" name="Imagen 9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27" name="Imagen 9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28" name="Imagen 9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29" name="Imagen 9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30" name="Imagen 9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31" name="Imagen 9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32" name="Imagen 9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33" name="Imagen 9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34" name="Imagen 9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35" name="Imagen 9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36" name="Imagen 9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37" name="Imagen 9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38" name="Imagen 9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39" name="Imagen 9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40" name="Imagen 9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41" name="Imagen 9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42" name="Imagen 9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43" name="Imagen 9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44" name="Imagen 9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45" name="Imagen 9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46" name="Imagen 9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47" name="Imagen 9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48" name="Imagen 9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49" name="Imagen 9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50" name="Imagen 9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51" name="Imagen 9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52" name="Imagen 9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53" name="Imagen 9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54" name="Imagen 9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55" name="Imagen 9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56" name="Imagen 9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57" name="Imagen 9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58" name="Imagen 9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59" name="Imagen 9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60" name="Imagen 9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61" name="Imagen 9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62" name="Imagen 9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63" name="Imagen 9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64" name="Imagen 9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65" name="Imagen 9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66" name="Imagen 9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67" name="Imagen 9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68" name="Imagen 9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69" name="Imagen 9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70" name="Imagen 9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71" name="Imagen 9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72" name="Imagen 9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73" name="Imagen 9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74" name="Imagen 9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75" name="Imagen 9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76" name="Imagen 9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77" name="Imagen 9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78" name="Imagen 9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79" name="Imagen 9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80" name="Imagen 9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81" name="Imagen 9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82" name="Imagen 9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83" name="Imagen 9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84" name="Imagen 9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85" name="Imagen 9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86" name="Imagen 9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87" name="Imagen 9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88" name="Imagen 9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89" name="Imagen 9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90" name="Imagen 9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91" name="Imagen 9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92" name="Imagen 9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93" name="Imagen 9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94" name="Imagen 9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95" name="Imagen 9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96" name="Imagen 9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97" name="Imagen 9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98" name="Imagen 9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99" name="Imagen 9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00" name="Imagen 9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01" name="Imagen 9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02" name="Imagen 9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03" name="Imagen 9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04" name="Imagen 9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05" name="Imagen 9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06" name="Imagen 9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07" name="Imagen 9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08" name="Imagen 9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09" name="Imagen 9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10" name="Imagen 9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11" name="Imagen 9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12" name="Imagen 9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13" name="Imagen 9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14" name="Imagen 9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15" name="Imagen 9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16" name="Imagen 9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17" name="Imagen 9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18" name="Imagen 9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19" name="Imagen 9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20" name="Imagen 9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21" name="Imagen 9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22" name="Imagen 9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23" name="Imagen 9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24" name="Imagen 9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25" name="Imagen 9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26" name="Imagen 9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27" name="Imagen 9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28" name="Imagen 9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29" name="Imagen 9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30" name="Imagen 9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31" name="Imagen 9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32" name="Imagen 9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33" name="Imagen 9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34" name="Imagen 9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35" name="Imagen 9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36" name="Imagen 9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37" name="Imagen 9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38" name="Imagen 9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39" name="Imagen 9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40" name="Imagen 9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41" name="Imagen 9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42" name="Imagen 9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43" name="Imagen 9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44" name="Imagen 9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45" name="Imagen 9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46" name="Imagen 9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47" name="Imagen 9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48" name="Imagen 9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49" name="Imagen 9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50" name="Imagen 9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51" name="Imagen 9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52" name="Imagen 9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53" name="Imagen 9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54" name="Imagen 9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55" name="Imagen 9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56" name="Imagen 9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57" name="Imagen 9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58" name="Imagen 9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59" name="Imagen 9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60" name="Imagen 9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61" name="Imagen 9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62" name="Imagen 9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63" name="Imagen 9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64" name="Imagen 9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65" name="Imagen 9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66" name="Imagen 9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67" name="Imagen 9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68" name="Imagen 9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69" name="Imagen 9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70" name="Imagen 9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71" name="Imagen 9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72" name="Imagen 9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73" name="Imagen 9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74" name="Imagen 9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75" name="Imagen 9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76" name="Imagen 9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77" name="Imagen 9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78" name="Imagen 9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79" name="Imagen 9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80" name="Imagen 9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81" name="Imagen 9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82" name="Imagen 9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83" name="Imagen 9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84" name="Imagen 9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85" name="Imagen 9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86" name="Imagen 9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87" name="Imagen 9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88" name="Imagen 9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89" name="Imagen 9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90" name="Imagen 9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91" name="Imagen 9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92" name="Imagen 9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93" name="Imagen 9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94" name="Imagen 9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1323975</xdr:colOff>
      <xdr:row>10</xdr:row>
      <xdr:rowOff>0</xdr:rowOff>
    </xdr:from>
    <xdr:ext cx="9525" cy="9525"/>
    <xdr:pic>
      <xdr:nvPicPr>
        <xdr:cNvPr id="9295" name="Imagen 9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89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296" name="Imagen 9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297" name="Imagen 9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298" name="Imagen 9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299" name="Imagen 9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00" name="Imagen 9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01" name="Imagen 9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02" name="Imagen 9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03" name="Imagen 9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04" name="Imagen 9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05" name="Imagen 9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06" name="Imagen 9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07" name="Imagen 9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08" name="Imagen 9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09" name="Imagen 9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10" name="Imagen 9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11" name="Imagen 9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12" name="Imagen 9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13" name="Imagen 9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14" name="Imagen 9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15" name="Imagen 9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16" name="Imagen 9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17" name="Imagen 9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18" name="Imagen 9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19" name="Imagen 9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20" name="Imagen 9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21" name="Imagen 9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22" name="Imagen 9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23" name="Imagen 9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24" name="Imagen 9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25" name="Imagen 9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26" name="Imagen 9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27" name="Imagen 9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28" name="Imagen 9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29" name="Imagen 9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30" name="Imagen 9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31" name="Imagen 9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32" name="Imagen 9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33" name="Imagen 9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34" name="Imagen 9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35" name="Imagen 9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36" name="Imagen 9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37" name="Imagen 9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38" name="Imagen 9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39" name="Imagen 9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40" name="Imagen 9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41" name="Imagen 9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42" name="Imagen 9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43" name="Imagen 9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44" name="Imagen 9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45" name="Imagen 9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46" name="Imagen 9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47" name="Imagen 9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48" name="Imagen 9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49" name="Imagen 9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50" name="Imagen 9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51" name="Imagen 9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52" name="Imagen 9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53" name="Imagen 9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54" name="Imagen 9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55" name="Imagen 9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56" name="Imagen 9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57" name="Imagen 9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58" name="Imagen 9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59" name="Imagen 9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60" name="Imagen 9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61" name="Imagen 9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62" name="Imagen 9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63" name="Imagen 9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64" name="Imagen 9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65" name="Imagen 9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66" name="Imagen 9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67" name="Imagen 9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68" name="Imagen 9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69" name="Imagen 9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70" name="Imagen 9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71" name="Imagen 9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72" name="Imagen 9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73" name="Imagen 9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74" name="Imagen 9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75" name="Imagen 9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76" name="Imagen 9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77" name="Imagen 9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78" name="Imagen 9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79" name="Imagen 9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80" name="Imagen 9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81" name="Imagen 9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82" name="Imagen 9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83" name="Imagen 9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84" name="Imagen 9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85" name="Imagen 9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86" name="Imagen 9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87" name="Imagen 9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88" name="Imagen 9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89" name="Imagen 9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90" name="Imagen 9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91" name="Imagen 9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92" name="Imagen 9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93" name="Imagen 9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94" name="Imagen 9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95" name="Imagen 9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96" name="Imagen 9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97" name="Imagen 9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98" name="Imagen 9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99" name="Imagen 9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00" name="Imagen 9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01" name="Imagen 9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02" name="Imagen 9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03" name="Imagen 9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04" name="Imagen 9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05" name="Imagen 9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06" name="Imagen 9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07" name="Imagen 9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08" name="Imagen 9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09" name="Imagen 9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10" name="Imagen 9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11" name="Imagen 9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12" name="Imagen 9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13" name="Imagen 9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14" name="Imagen 9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1323975</xdr:colOff>
      <xdr:row>11</xdr:row>
      <xdr:rowOff>0</xdr:rowOff>
    </xdr:from>
    <xdr:ext cx="9525" cy="9525"/>
    <xdr:pic>
      <xdr:nvPicPr>
        <xdr:cNvPr id="9415" name="Imagen 9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89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16" name="Imagen 9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17" name="Imagen 9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18" name="Imagen 9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19" name="Imagen 9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20" name="Imagen 9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21" name="Imagen 9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22" name="Imagen 9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23" name="Imagen 9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24" name="Imagen 9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25" name="Imagen 9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26" name="Imagen 9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27" name="Imagen 9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28" name="Imagen 9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29" name="Imagen 9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30" name="Imagen 9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31" name="Imagen 9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32" name="Imagen 9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33" name="Imagen 9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34" name="Imagen 9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35" name="Imagen 9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36" name="Imagen 9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37" name="Imagen 9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38" name="Imagen 9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39" name="Imagen 9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40" name="Imagen 9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41" name="Imagen 9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42" name="Imagen 9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43" name="Imagen 9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44" name="Imagen 9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45" name="Imagen 9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46" name="Imagen 9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47" name="Imagen 9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48" name="Imagen 9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49" name="Imagen 9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50" name="Imagen 9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51" name="Imagen 9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52" name="Imagen 9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53" name="Imagen 9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54" name="Imagen 9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55" name="Imagen 9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56" name="Imagen 9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57" name="Imagen 9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58" name="Imagen 9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59" name="Imagen 9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60" name="Imagen 9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61" name="Imagen 9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62" name="Imagen 9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63" name="Imagen 9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64" name="Imagen 9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65" name="Imagen 9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66" name="Imagen 9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67" name="Imagen 9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68" name="Imagen 9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69" name="Imagen 9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70" name="Imagen 9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71" name="Imagen 9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72" name="Imagen 9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73" name="Imagen 9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74" name="Imagen 9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75" name="Imagen 9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76" name="Imagen 9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77" name="Imagen 9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78" name="Imagen 9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79" name="Imagen 9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80" name="Imagen 9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81" name="Imagen 9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82" name="Imagen 9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83" name="Imagen 9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84" name="Imagen 9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85" name="Imagen 9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86" name="Imagen 9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87" name="Imagen 9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88" name="Imagen 9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89" name="Imagen 9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90" name="Imagen 9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91" name="Imagen 9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92" name="Imagen 9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93" name="Imagen 9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94" name="Imagen 9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95" name="Imagen 9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96" name="Imagen 9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97" name="Imagen 9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98" name="Imagen 9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99" name="Imagen 9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500" name="Imagen 9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501" name="Imagen 9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502" name="Imagen 9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503" name="Imagen 9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504" name="Imagen 9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05" name="Imagen 9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06" name="Imagen 9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07" name="Imagen 9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08" name="Imagen 9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09" name="Imagen 9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10" name="Imagen 9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11" name="Imagen 9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12" name="Imagen 9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13" name="Imagen 9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14" name="Imagen 9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15" name="Imagen 9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16" name="Imagen 9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17" name="Imagen 9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18" name="Imagen 9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19" name="Imagen 9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20" name="Imagen 9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21" name="Imagen 9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22" name="Imagen 9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23" name="Imagen 9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24" name="Imagen 9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25" name="Imagen 9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26" name="Imagen 9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27" name="Imagen 9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28" name="Imagen 9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29" name="Imagen 9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30" name="Imagen 9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31" name="Imagen 9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32" name="Imagen 9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33" name="Imagen 9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34" name="Imagen 9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1323975</xdr:colOff>
      <xdr:row>12</xdr:row>
      <xdr:rowOff>0</xdr:rowOff>
    </xdr:from>
    <xdr:ext cx="9525" cy="9525"/>
    <xdr:pic>
      <xdr:nvPicPr>
        <xdr:cNvPr id="9535" name="Imagen 9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89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36" name="Imagen 9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37" name="Imagen 9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38" name="Imagen 9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39" name="Imagen 9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40" name="Imagen 9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41" name="Imagen 9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42" name="Imagen 9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43" name="Imagen 9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44" name="Imagen 9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45" name="Imagen 9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46" name="Imagen 9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47" name="Imagen 9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48" name="Imagen 9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49" name="Imagen 9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50" name="Imagen 9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51" name="Imagen 9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52" name="Imagen 9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53" name="Imagen 9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54" name="Imagen 9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55" name="Imagen 9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56" name="Imagen 9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57" name="Imagen 9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58" name="Imagen 9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59" name="Imagen 9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60" name="Imagen 9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61" name="Imagen 9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62" name="Imagen 9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63" name="Imagen 9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64" name="Imagen 9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65" name="Imagen 9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66" name="Imagen 9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67" name="Imagen 9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68" name="Imagen 9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69" name="Imagen 9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70" name="Imagen 9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71" name="Imagen 9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72" name="Imagen 9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73" name="Imagen 9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74" name="Imagen 9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75" name="Imagen 9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76" name="Imagen 9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77" name="Imagen 9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78" name="Imagen 9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79" name="Imagen 9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80" name="Imagen 9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81" name="Imagen 9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82" name="Imagen 9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83" name="Imagen 9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84" name="Imagen 9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85" name="Imagen 9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86" name="Imagen 9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87" name="Imagen 9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88" name="Imagen 9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89" name="Imagen 9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90" name="Imagen 9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91" name="Imagen 9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92" name="Imagen 9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93" name="Imagen 9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94" name="Imagen 9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95" name="Imagen 9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96" name="Imagen 9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97" name="Imagen 9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98" name="Imagen 9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99" name="Imagen 9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00" name="Imagen 9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01" name="Imagen 9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02" name="Imagen 9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03" name="Imagen 9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04" name="Imagen 9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05" name="Imagen 9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06" name="Imagen 9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07" name="Imagen 9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08" name="Imagen 9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09" name="Imagen 9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10" name="Imagen 9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11" name="Imagen 9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12" name="Imagen 9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13" name="Imagen 9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14" name="Imagen 9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15" name="Imagen 9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16" name="Imagen 9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17" name="Imagen 9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18" name="Imagen 9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19" name="Imagen 9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20" name="Imagen 9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21" name="Imagen 9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22" name="Imagen 9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23" name="Imagen 9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24" name="Imagen 9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25" name="Imagen 9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26" name="Imagen 9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27" name="Imagen 9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28" name="Imagen 9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29" name="Imagen 9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30" name="Imagen 9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31" name="Imagen 9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32" name="Imagen 9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33" name="Imagen 9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34" name="Imagen 9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35" name="Imagen 9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36" name="Imagen 9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37" name="Imagen 9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38" name="Imagen 9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39" name="Imagen 9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40" name="Imagen 9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41" name="Imagen 9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42" name="Imagen 9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43" name="Imagen 9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44" name="Imagen 9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45" name="Imagen 9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46" name="Imagen 9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47" name="Imagen 9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48" name="Imagen 9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49" name="Imagen 9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50" name="Imagen 9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51" name="Imagen 9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52" name="Imagen 9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53" name="Imagen 9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54" name="Imagen 9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1323975</xdr:colOff>
      <xdr:row>13</xdr:row>
      <xdr:rowOff>0</xdr:rowOff>
    </xdr:from>
    <xdr:ext cx="9525" cy="9525"/>
    <xdr:pic>
      <xdr:nvPicPr>
        <xdr:cNvPr id="9655" name="Imagen 9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89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56" name="Imagen 9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57" name="Imagen 9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58" name="Imagen 9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59" name="Imagen 9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60" name="Imagen 9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61" name="Imagen 9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62" name="Imagen 9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63" name="Imagen 9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64" name="Imagen 9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65" name="Imagen 9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66" name="Imagen 9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67" name="Imagen 9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68" name="Imagen 9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69" name="Imagen 9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70" name="Imagen 9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71" name="Imagen 9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72" name="Imagen 9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73" name="Imagen 9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74" name="Imagen 9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75" name="Imagen 9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76" name="Imagen 9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77" name="Imagen 9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78" name="Imagen 9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79" name="Imagen 9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80" name="Imagen 9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81" name="Imagen 9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82" name="Imagen 9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83" name="Imagen 9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84" name="Imagen 9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85" name="Imagen 9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86" name="Imagen 9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87" name="Imagen 9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88" name="Imagen 9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89" name="Imagen 9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90" name="Imagen 9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91" name="Imagen 9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92" name="Imagen 9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93" name="Imagen 9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94" name="Imagen 9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95" name="Imagen 9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96" name="Imagen 9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97" name="Imagen 9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98" name="Imagen 9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99" name="Imagen 9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00" name="Imagen 9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01" name="Imagen 9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02" name="Imagen 9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03" name="Imagen 9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04" name="Imagen 9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05" name="Imagen 9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06" name="Imagen 9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07" name="Imagen 9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08" name="Imagen 9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09" name="Imagen 9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10" name="Imagen 9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11" name="Imagen 9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12" name="Imagen 9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13" name="Imagen 9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14" name="Imagen 9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15" name="Imagen 9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16" name="Imagen 9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17" name="Imagen 9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18" name="Imagen 9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19" name="Imagen 9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20" name="Imagen 9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21" name="Imagen 9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22" name="Imagen 9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23" name="Imagen 9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24" name="Imagen 9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25" name="Imagen 9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26" name="Imagen 9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27" name="Imagen 9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28" name="Imagen 9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29" name="Imagen 9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30" name="Imagen 9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31" name="Imagen 9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32" name="Imagen 9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33" name="Imagen 9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34" name="Imagen 9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35" name="Imagen 9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36" name="Imagen 9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37" name="Imagen 9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38" name="Imagen 9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39" name="Imagen 9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40" name="Imagen 9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41" name="Imagen 9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42" name="Imagen 9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43" name="Imagen 9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44" name="Imagen 9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45" name="Imagen 9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46" name="Imagen 9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47" name="Imagen 9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48" name="Imagen 9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49" name="Imagen 9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50" name="Imagen 9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51" name="Imagen 9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52" name="Imagen 9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53" name="Imagen 9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54" name="Imagen 9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55" name="Imagen 9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56" name="Imagen 9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57" name="Imagen 9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58" name="Imagen 9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59" name="Imagen 9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60" name="Imagen 9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61" name="Imagen 9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62" name="Imagen 9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63" name="Imagen 9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64" name="Imagen 9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65" name="Imagen 9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66" name="Imagen 9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67" name="Imagen 9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68" name="Imagen 9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69" name="Imagen 9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70" name="Imagen 9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71" name="Imagen 9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72" name="Imagen 9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73" name="Imagen 9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74" name="Imagen 9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775" name="Imagen 9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776" name="Imagen 9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777" name="Imagen 9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778" name="Imagen 9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779" name="Imagen 9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780" name="Imagen 9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781" name="Imagen 9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782" name="Imagen 9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783" name="Imagen 9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784" name="Imagen 9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785" name="Imagen 9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786" name="Imagen 9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787" name="Imagen 9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788" name="Imagen 9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89" name="Imagen 9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90" name="Imagen 9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91" name="Imagen 9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92" name="Imagen 9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93" name="Imagen 9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94" name="Imagen 9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95" name="Imagen 9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96" name="Imagen 9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97" name="Imagen 9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98" name="Imagen 9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99" name="Imagen 9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00" name="Imagen 9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01" name="Imagen 9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02" name="Imagen 9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03" name="Imagen 9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04" name="Imagen 9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05" name="Imagen 9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06" name="Imagen 9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07" name="Imagen 9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08" name="Imagen 9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09" name="Imagen 9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10" name="Imagen 9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11" name="Imagen 9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12" name="Imagen 9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13" name="Imagen 9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14" name="Imagen 9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15" name="Imagen 9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16" name="Imagen 9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17" name="Imagen 9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18" name="Imagen 9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19" name="Imagen 9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20" name="Imagen 9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21" name="Imagen 9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22" name="Imagen 9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23" name="Imagen 9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24" name="Imagen 9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25" name="Imagen 9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26" name="Imagen 9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27" name="Imagen 9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28" name="Imagen 9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29" name="Imagen 9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30" name="Imagen 9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31" name="Imagen 9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32" name="Imagen 9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33" name="Imagen 9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34" name="Imagen 9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35" name="Imagen 9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36" name="Imagen 9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37" name="Imagen 9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38" name="Imagen 9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39" name="Imagen 9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40" name="Imagen 9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41" name="Imagen 9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42" name="Imagen 9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43" name="Imagen 9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44" name="Imagen 9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45" name="Imagen 9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46" name="Imagen 9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47" name="Imagen 9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48" name="Imagen 9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49" name="Imagen 9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50" name="Imagen 9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51" name="Imagen 9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52" name="Imagen 9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53" name="Imagen 9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54" name="Imagen 9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55" name="Imagen 9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56" name="Imagen 9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57" name="Imagen 9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58" name="Imagen 9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59" name="Imagen 9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60" name="Imagen 9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61" name="Imagen 9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62" name="Imagen 9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63" name="Imagen 9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64" name="Imagen 9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65" name="Imagen 9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66" name="Imagen 9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67" name="Imagen 9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68" name="Imagen 9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69" name="Imagen 9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70" name="Imagen 9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71" name="Imagen 9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72" name="Imagen 9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73" name="Imagen 9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74" name="Imagen 9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75" name="Imagen 9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76" name="Imagen 9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77" name="Imagen 9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78" name="Imagen 9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79" name="Imagen 9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80" name="Imagen 9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81" name="Imagen 9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82" name="Imagen 9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83" name="Imagen 9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84" name="Imagen 9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85" name="Imagen 9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86" name="Imagen 9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87" name="Imagen 9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88" name="Imagen 9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89" name="Imagen 9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90" name="Imagen 9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91" name="Imagen 9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92" name="Imagen 9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93" name="Imagen 9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1323975</xdr:colOff>
      <xdr:row>10</xdr:row>
      <xdr:rowOff>0</xdr:rowOff>
    </xdr:from>
    <xdr:ext cx="9525" cy="9525"/>
    <xdr:pic>
      <xdr:nvPicPr>
        <xdr:cNvPr id="9894" name="Imagen 9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89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895" name="Imagen 9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896" name="Imagen 9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897" name="Imagen 9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898" name="Imagen 9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899" name="Imagen 9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00" name="Imagen 9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01" name="Imagen 9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02" name="Imagen 9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03" name="Imagen 9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04" name="Imagen 9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05" name="Imagen 9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06" name="Imagen 9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07" name="Imagen 9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08" name="Imagen 9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09" name="Imagen 9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10" name="Imagen 9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11" name="Imagen 9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12" name="Imagen 9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13" name="Imagen 9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14" name="Imagen 9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15" name="Imagen 9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16" name="Imagen 9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17" name="Imagen 9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18" name="Imagen 9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19" name="Imagen 9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20" name="Imagen 9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21" name="Imagen 9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22" name="Imagen 9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23" name="Imagen 9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24" name="Imagen 9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25" name="Imagen 9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26" name="Imagen 9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27" name="Imagen 9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28" name="Imagen 9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29" name="Imagen 9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30" name="Imagen 9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31" name="Imagen 9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32" name="Imagen 9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33" name="Imagen 9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34" name="Imagen 9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35" name="Imagen 9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36" name="Imagen 9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37" name="Imagen 9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38" name="Imagen 9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39" name="Imagen 9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40" name="Imagen 9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41" name="Imagen 9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42" name="Imagen 9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43" name="Imagen 9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44" name="Imagen 9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45" name="Imagen 9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46" name="Imagen 9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47" name="Imagen 9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48" name="Imagen 9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49" name="Imagen 9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50" name="Imagen 9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51" name="Imagen 9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52" name="Imagen 9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53" name="Imagen 9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54" name="Imagen 9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55" name="Imagen 9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56" name="Imagen 9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57" name="Imagen 9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58" name="Imagen 9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59" name="Imagen 9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60" name="Imagen 9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61" name="Imagen 9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62" name="Imagen 9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63" name="Imagen 9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64" name="Imagen 9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65" name="Imagen 9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66" name="Imagen 9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67" name="Imagen 9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68" name="Imagen 9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69" name="Imagen 9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70" name="Imagen 9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71" name="Imagen 9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72" name="Imagen 9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73" name="Imagen 9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74" name="Imagen 9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75" name="Imagen 9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76" name="Imagen 9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77" name="Imagen 9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78" name="Imagen 9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79" name="Imagen 9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80" name="Imagen 9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81" name="Imagen 9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82" name="Imagen 9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83" name="Imagen 9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84" name="Imagen 9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85" name="Imagen 9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86" name="Imagen 9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87" name="Imagen 9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88" name="Imagen 9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89" name="Imagen 9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90" name="Imagen 9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91" name="Imagen 9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92" name="Imagen 9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93" name="Imagen 9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94" name="Imagen 9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95" name="Imagen 9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96" name="Imagen 9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97" name="Imagen 9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98" name="Imagen 9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99" name="Imagen 9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00" name="Imagen 9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01" name="Imagen 10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02" name="Imagen 10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03" name="Imagen 10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04" name="Imagen 10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05" name="Imagen 10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06" name="Imagen 10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07" name="Imagen 10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08" name="Imagen 10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09" name="Imagen 10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10" name="Imagen 10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11" name="Imagen 10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12" name="Imagen 10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13" name="Imagen 10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14" name="Imagen 10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15" name="Imagen 10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16" name="Imagen 10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17" name="Imagen 10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18" name="Imagen 10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19" name="Imagen 10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20" name="Imagen 10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21" name="Imagen 10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22" name="Imagen 10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23" name="Imagen 10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24" name="Imagen 10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25" name="Imagen 10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26" name="Imagen 10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27" name="Imagen 10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28" name="Imagen 10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29" name="Imagen 10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30" name="Imagen 10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31" name="Imagen 10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32" name="Imagen 10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33" name="Imagen 10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34" name="Imagen 10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35" name="Imagen 10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36" name="Imagen 10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37" name="Imagen 10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38" name="Imagen 10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39" name="Imagen 10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40" name="Imagen 10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41" name="Imagen 10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42" name="Imagen 10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43" name="Imagen 10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44" name="Imagen 10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45" name="Imagen 10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46" name="Imagen 10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47" name="Imagen 10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48" name="Imagen 10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49" name="Imagen 10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50" name="Imagen 10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51" name="Imagen 10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52" name="Imagen 10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53" name="Imagen 10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54" name="Imagen 10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55" name="Imagen 10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56" name="Imagen 10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57" name="Imagen 10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58" name="Imagen 10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59" name="Imagen 10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60" name="Imagen 10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61" name="Imagen 10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62" name="Imagen 10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63" name="Imagen 10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64" name="Imagen 10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65" name="Imagen 10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66" name="Imagen 10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67" name="Imagen 10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68" name="Imagen 10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69" name="Imagen 10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70" name="Imagen 10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71" name="Imagen 10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72" name="Imagen 10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73" name="Imagen 10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1323975</xdr:colOff>
      <xdr:row>12</xdr:row>
      <xdr:rowOff>0</xdr:rowOff>
    </xdr:from>
    <xdr:ext cx="9525" cy="9525"/>
    <xdr:pic>
      <xdr:nvPicPr>
        <xdr:cNvPr id="10074" name="Imagen 10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89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075" name="Imagen 10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076" name="Imagen 10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077" name="Imagen 10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078" name="Imagen 10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079" name="Imagen 10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080" name="Imagen 10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081" name="Imagen 10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082" name="Imagen 10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083" name="Imagen 10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084" name="Imagen 10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085" name="Imagen 10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086" name="Imagen 10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087" name="Imagen 10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088" name="Imagen 10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89" name="Imagen 10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90" name="Imagen 10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91" name="Imagen 10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92" name="Imagen 10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93" name="Imagen 10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94" name="Imagen 10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95" name="Imagen 10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96" name="Imagen 10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97" name="Imagen 10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98" name="Imagen 10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99" name="Imagen 10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00" name="Imagen 10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01" name="Imagen 10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02" name="Imagen 10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03" name="Imagen 10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04" name="Imagen 10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05" name="Imagen 10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06" name="Imagen 10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07" name="Imagen 10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08" name="Imagen 10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09" name="Imagen 10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10" name="Imagen 10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11" name="Imagen 10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12" name="Imagen 10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13" name="Imagen 10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14" name="Imagen 10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15" name="Imagen 10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16" name="Imagen 10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17" name="Imagen 10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18" name="Imagen 10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19" name="Imagen 10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20" name="Imagen 10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21" name="Imagen 10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22" name="Imagen 10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23" name="Imagen 10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24" name="Imagen 10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25" name="Imagen 10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26" name="Imagen 10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27" name="Imagen 10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28" name="Imagen 10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29" name="Imagen 10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30" name="Imagen 10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31" name="Imagen 10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32" name="Imagen 10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33" name="Imagen 10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34" name="Imagen 10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35" name="Imagen 10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36" name="Imagen 10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37" name="Imagen 10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38" name="Imagen 10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39" name="Imagen 10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40" name="Imagen 10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41" name="Imagen 10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42" name="Imagen 10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43" name="Imagen 10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44" name="Imagen 10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45" name="Imagen 10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46" name="Imagen 10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47" name="Imagen 10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48" name="Imagen 10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49" name="Imagen 10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50" name="Imagen 10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51" name="Imagen 10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52" name="Imagen 10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53" name="Imagen 10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54" name="Imagen 10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55" name="Imagen 10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56" name="Imagen 10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57" name="Imagen 10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58" name="Imagen 10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59" name="Imagen 10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60" name="Imagen 10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61" name="Imagen 10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62" name="Imagen 10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63" name="Imagen 10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64" name="Imagen 10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65" name="Imagen 10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66" name="Imagen 10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67" name="Imagen 10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68" name="Imagen 10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69" name="Imagen 10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70" name="Imagen 10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71" name="Imagen 10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72" name="Imagen 10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73" name="Imagen 10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74" name="Imagen 10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75" name="Imagen 10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76" name="Imagen 10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77" name="Imagen 10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78" name="Imagen 10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79" name="Imagen 10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80" name="Imagen 10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81" name="Imagen 10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82" name="Imagen 10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83" name="Imagen 10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84" name="Imagen 10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85" name="Imagen 10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86" name="Imagen 10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87" name="Imagen 10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88" name="Imagen 10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89" name="Imagen 10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90" name="Imagen 10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91" name="Imagen 10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92" name="Imagen 10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93" name="Imagen 10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94" name="Imagen 10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95" name="Imagen 10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96" name="Imagen 10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97" name="Imagen 10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98" name="Imagen 10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99" name="Imagen 10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00" name="Imagen 10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01" name="Imagen 10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02" name="Imagen 10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03" name="Imagen 10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04" name="Imagen 10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05" name="Imagen 10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06" name="Imagen 10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07" name="Imagen 10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08" name="Imagen 10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09" name="Imagen 10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10" name="Imagen 10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11" name="Imagen 10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12" name="Imagen 10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13" name="Imagen 10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14" name="Imagen 10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15" name="Imagen 10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16" name="Imagen 10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17" name="Imagen 10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18" name="Imagen 10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19" name="Imagen 10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20" name="Imagen 10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21" name="Imagen 10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22" name="Imagen 10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23" name="Imagen 10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24" name="Imagen 10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25" name="Imagen 10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26" name="Imagen 10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27" name="Imagen 10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28" name="Imagen 10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29" name="Imagen 10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30" name="Imagen 10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31" name="Imagen 10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32" name="Imagen 10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33" name="Imagen 10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34" name="Imagen 10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35" name="Imagen 10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36" name="Imagen 10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37" name="Imagen 10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38" name="Imagen 10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39" name="Imagen 10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40" name="Imagen 10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41" name="Imagen 10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42" name="Imagen 10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43" name="Imagen 10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44" name="Imagen 10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45" name="Imagen 10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46" name="Imagen 10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47" name="Imagen 10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48" name="Imagen 10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49" name="Imagen 10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50" name="Imagen 10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51" name="Imagen 10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52" name="Imagen 10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53" name="Imagen 10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1323975</xdr:colOff>
      <xdr:row>13</xdr:row>
      <xdr:rowOff>0</xdr:rowOff>
    </xdr:from>
    <xdr:ext cx="9525" cy="9525"/>
    <xdr:pic>
      <xdr:nvPicPr>
        <xdr:cNvPr id="10254" name="Imagen 10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89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55" name="Imagen 10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56" name="Imagen 10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57" name="Imagen 10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58" name="Imagen 10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59" name="Imagen 10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60" name="Imagen 10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61" name="Imagen 10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62" name="Imagen 10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63" name="Imagen 10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64" name="Imagen 10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65" name="Imagen 10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66" name="Imagen 10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67" name="Imagen 10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68" name="Imagen 10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69" name="Imagen 10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70" name="Imagen 10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71" name="Imagen 10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72" name="Imagen 10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73" name="Imagen 10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74" name="Imagen 10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75" name="Imagen 10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76" name="Imagen 10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77" name="Imagen 10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78" name="Imagen 10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79" name="Imagen 10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80" name="Imagen 10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81" name="Imagen 10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82" name="Imagen 10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83" name="Imagen 10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84" name="Imagen 10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85" name="Imagen 10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86" name="Imagen 10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87" name="Imagen 10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88" name="Imagen 10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89" name="Imagen 10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90" name="Imagen 10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91" name="Imagen 10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92" name="Imagen 10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93" name="Imagen 10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94" name="Imagen 10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95" name="Imagen 10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96" name="Imagen 10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97" name="Imagen 10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98" name="Imagen 10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99" name="Imagen 10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00" name="Imagen 10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01" name="Imagen 10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02" name="Imagen 10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03" name="Imagen 10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04" name="Imagen 10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05" name="Imagen 10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06" name="Imagen 10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07" name="Imagen 10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08" name="Imagen 10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09" name="Imagen 10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10" name="Imagen 10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11" name="Imagen 10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12" name="Imagen 10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13" name="Imagen 10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14" name="Imagen 10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15" name="Imagen 10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16" name="Imagen 10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17" name="Imagen 10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18" name="Imagen 10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19" name="Imagen 10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20" name="Imagen 10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21" name="Imagen 10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22" name="Imagen 10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23" name="Imagen 10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24" name="Imagen 10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25" name="Imagen 10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26" name="Imagen 10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27" name="Imagen 10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28" name="Imagen 10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29" name="Imagen 10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30" name="Imagen 10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31" name="Imagen 10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32" name="Imagen 10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33" name="Imagen 10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34" name="Imagen 10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35" name="Imagen 10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36" name="Imagen 10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37" name="Imagen 10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38" name="Imagen 10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39" name="Imagen 10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40" name="Imagen 10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41" name="Imagen 10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42" name="Imagen 10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43" name="Imagen 10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44" name="Imagen 10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45" name="Imagen 10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46" name="Imagen 10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47" name="Imagen 10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48" name="Imagen 10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49" name="Imagen 10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50" name="Imagen 10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51" name="Imagen 10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52" name="Imagen 10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53" name="Imagen 10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54" name="Imagen 10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55" name="Imagen 10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56" name="Imagen 10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57" name="Imagen 10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58" name="Imagen 10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59" name="Imagen 10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60" name="Imagen 10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61" name="Imagen 10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62" name="Imagen 10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63" name="Imagen 10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64" name="Imagen 10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65" name="Imagen 10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66" name="Imagen 10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67" name="Imagen 10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68" name="Imagen 10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69" name="Imagen 10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70" name="Imagen 10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71" name="Imagen 10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72" name="Imagen 10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73" name="Imagen 10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74" name="Imagen 10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75" name="Imagen 10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76" name="Imagen 10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77" name="Imagen 10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78" name="Imagen 10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79" name="Imagen 10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80" name="Imagen 10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81" name="Imagen 10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82" name="Imagen 10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83" name="Imagen 10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84" name="Imagen 10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85" name="Imagen 10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86" name="Imagen 10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87" name="Imagen 10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88" name="Imagen 10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89" name="Imagen 10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90" name="Imagen 10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91" name="Imagen 10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92" name="Imagen 10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93" name="Imagen 10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94" name="Imagen 10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95" name="Imagen 10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96" name="Imagen 10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97" name="Imagen 10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98" name="Imagen 10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99" name="Imagen 10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00" name="Imagen 10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01" name="Imagen 10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02" name="Imagen 10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03" name="Imagen 10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04" name="Imagen 10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05" name="Imagen 10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06" name="Imagen 10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07" name="Imagen 10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08" name="Imagen 10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09" name="Imagen 10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10" name="Imagen 10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11" name="Imagen 10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12" name="Imagen 10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13" name="Imagen 10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14" name="Imagen 10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15" name="Imagen 10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16" name="Imagen 10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17" name="Imagen 10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18" name="Imagen 10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19" name="Imagen 10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20" name="Imagen 10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21" name="Imagen 10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22" name="Imagen 10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23" name="Imagen 10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24" name="Imagen 10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25" name="Imagen 10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26" name="Imagen 10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27" name="Imagen 10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28" name="Imagen 10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29" name="Imagen 10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30" name="Imagen 10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31" name="Imagen 10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32" name="Imagen 10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33" name="Imagen 10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34" name="Imagen 10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35" name="Imagen 10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36" name="Imagen 10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37" name="Imagen 10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38" name="Imagen 10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39" name="Imagen 10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40" name="Imagen 10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41" name="Imagen 10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42" name="Imagen 10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43" name="Imagen 10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44" name="Imagen 10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45" name="Imagen 10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46" name="Imagen 10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47" name="Imagen 10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48" name="Imagen 10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49" name="Imagen 10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50" name="Imagen 10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51" name="Imagen 10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52" name="Imagen 10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53" name="Imagen 10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54" name="Imagen 10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55" name="Imagen 10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56" name="Imagen 10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57" name="Imagen 10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58" name="Imagen 10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59" name="Imagen 10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60" name="Imagen 10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61" name="Imagen 10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62" name="Imagen 10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63" name="Imagen 10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64" name="Imagen 10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65" name="Imagen 10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66" name="Imagen 10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67" name="Imagen 10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68" name="Imagen 10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69" name="Imagen 10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70" name="Imagen 10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71" name="Imagen 10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72" name="Imagen 10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73" name="Imagen 10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74" name="Imagen 10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75" name="Imagen 10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76" name="Imagen 10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77" name="Imagen 10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78" name="Imagen 10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79" name="Imagen 10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80" name="Imagen 10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81" name="Imagen 10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82" name="Imagen 10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83" name="Imagen 10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84" name="Imagen 10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85" name="Imagen 10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86" name="Imagen 10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87" name="Imagen 10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88" name="Imagen 10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89" name="Imagen 10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90" name="Imagen 10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91" name="Imagen 10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92" name="Imagen 10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93" name="Imagen 10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94" name="Imagen 10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95" name="Imagen 10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96" name="Imagen 10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97" name="Imagen 10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98" name="Imagen 10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99" name="Imagen 10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00" name="Imagen 10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01" name="Imagen 10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02" name="Imagen 10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03" name="Imagen 10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04" name="Imagen 10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05" name="Imagen 10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06" name="Imagen 10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07" name="Imagen 10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08" name="Imagen 10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09" name="Imagen 10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10" name="Imagen 10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11" name="Imagen 10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12" name="Imagen 10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13" name="Imagen 10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14" name="Imagen 10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15" name="Imagen 10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16" name="Imagen 10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17" name="Imagen 10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18" name="Imagen 10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19" name="Imagen 10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20" name="Imagen 10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21" name="Imagen 10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22" name="Imagen 10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23" name="Imagen 10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24" name="Imagen 10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25" name="Imagen 10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26" name="Imagen 10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27" name="Imagen 10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28" name="Imagen 10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29" name="Imagen 10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30" name="Imagen 10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31" name="Imagen 10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32" name="Imagen 10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33" name="Imagen 10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34" name="Imagen 10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35" name="Imagen 10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36" name="Imagen 10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37" name="Imagen 10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38" name="Imagen 10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39" name="Imagen 10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40" name="Imagen 10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41" name="Imagen 10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42" name="Imagen 10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43" name="Imagen 10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44" name="Imagen 10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45" name="Imagen 10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46" name="Imagen 10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47" name="Imagen 10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48" name="Imagen 10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49" name="Imagen 10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50" name="Imagen 10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51" name="Imagen 10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52" name="Imagen 10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53" name="Imagen 10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54" name="Imagen 10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55" name="Imagen 10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56" name="Imagen 10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57" name="Imagen 10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58" name="Imagen 10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59" name="Imagen 10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60" name="Imagen 10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61" name="Imagen 10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62" name="Imagen 10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63" name="Imagen 10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64" name="Imagen 10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65" name="Imagen 10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66" name="Imagen 10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67" name="Imagen 10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68" name="Imagen 10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69" name="Imagen 10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70" name="Imagen 10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71" name="Imagen 10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72" name="Imagen 10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73" name="Imagen 10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74" name="Imagen 10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75" name="Imagen 10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76" name="Imagen 10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77" name="Imagen 10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78" name="Imagen 10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79" name="Imagen 10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80" name="Imagen 10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81" name="Imagen 10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82" name="Imagen 10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83" name="Imagen 10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84" name="Imagen 10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85" name="Imagen 10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86" name="Imagen 10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87" name="Imagen 10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88" name="Imagen 10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89" name="Imagen 10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90" name="Imagen 10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91" name="Imagen 10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92" name="Imagen 10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93" name="Imagen 10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94" name="Imagen 10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95" name="Imagen 10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96" name="Imagen 10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97" name="Imagen 10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98" name="Imagen 10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99" name="Imagen 10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00" name="Imagen 10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01" name="Imagen 10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02" name="Imagen 10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03" name="Imagen 10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04" name="Imagen 10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05" name="Imagen 10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06" name="Imagen 10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07" name="Imagen 10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08" name="Imagen 10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09" name="Imagen 10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10" name="Imagen 10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11" name="Imagen 10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12" name="Imagen 10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13" name="Imagen 10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14" name="Imagen 10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15" name="Imagen 10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16" name="Imagen 10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17" name="Imagen 10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18" name="Imagen 10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19" name="Imagen 10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20" name="Imagen 10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21" name="Imagen 10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22" name="Imagen 10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23" name="Imagen 10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24" name="Imagen 10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25" name="Imagen 10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26" name="Imagen 10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27" name="Imagen 10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28" name="Imagen 10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29" name="Imagen 10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30" name="Imagen 10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31" name="Imagen 10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32" name="Imagen 10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33" name="Imagen 10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34" name="Imagen 10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35" name="Imagen 10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36" name="Imagen 10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37" name="Imagen 10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38" name="Imagen 10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39" name="Imagen 10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40" name="Imagen 10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41" name="Imagen 10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42" name="Imagen 10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43" name="Imagen 10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44" name="Imagen 10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45" name="Imagen 10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46" name="Imagen 10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47" name="Imagen 10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48" name="Imagen 10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49" name="Imagen 10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50" name="Imagen 10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51" name="Imagen 10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52" name="Imagen 10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53" name="Imagen 10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54" name="Imagen 10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55" name="Imagen 10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56" name="Imagen 10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57" name="Imagen 10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58" name="Imagen 10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59" name="Imagen 10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60" name="Imagen 10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61" name="Imagen 10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62" name="Imagen 10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63" name="Imagen 10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64" name="Imagen 10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65" name="Imagen 10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66" name="Imagen 10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67" name="Imagen 10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68" name="Imagen 10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69" name="Imagen 10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70" name="Imagen 10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71" name="Imagen 10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72" name="Imagen 10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73" name="Imagen 10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74" name="Imagen 10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75" name="Imagen 10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76" name="Imagen 10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77" name="Imagen 10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78" name="Imagen 10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79" name="Imagen 10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80" name="Imagen 10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81" name="Imagen 10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82" name="Imagen 10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83" name="Imagen 10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84" name="Imagen 10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85" name="Imagen 10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86" name="Imagen 10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87" name="Imagen 10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88" name="Imagen 10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89" name="Imagen 10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90" name="Imagen 10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91" name="Imagen 10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92" name="Imagen 10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93" name="Imagen 10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94" name="Imagen 10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95" name="Imagen 10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96" name="Imagen 10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97" name="Imagen 10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98" name="Imagen 10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99" name="Imagen 10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00" name="Imagen 10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01" name="Imagen 10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10702" name="Imagen 10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03" name="Imagen 10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04" name="Imagen 10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05" name="Imagen 10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06" name="Imagen 10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10707" name="Imagen 10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08" name="Imagen 10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09" name="Imagen 10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10" name="Imagen 10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11" name="Imagen 10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12" name="Imagen 10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13" name="Imagen 10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14" name="Imagen 10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15" name="Imagen 10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16" name="Imagen 10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17" name="Imagen 10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18" name="Imagen 10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19" name="Imagen 10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20" name="Imagen 10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21" name="Imagen 10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22" name="Imagen 10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23" name="Imagen 10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24" name="Imagen 10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25" name="Imagen 10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26" name="Imagen 10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27" name="Imagen 10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28" name="Imagen 10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29" name="Imagen 10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30" name="Imagen 10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31" name="Imagen 10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32" name="Imagen 10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33" name="Imagen 10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34" name="Imagen 10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35" name="Imagen 10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36" name="Imagen 10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37" name="Imagen 10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38" name="Imagen 10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39" name="Imagen 10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40" name="Imagen 10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41" name="Imagen 10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42" name="Imagen 10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43" name="Imagen 10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44" name="Imagen 10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45" name="Imagen 10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46" name="Imagen 10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47" name="Imagen 10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48" name="Imagen 10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49" name="Imagen 10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50" name="Imagen 10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51" name="Imagen 10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52" name="Imagen 10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53" name="Imagen 10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54" name="Imagen 10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55" name="Imagen 10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56" name="Imagen 10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57" name="Imagen 10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58" name="Imagen 10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59" name="Imagen 10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60" name="Imagen 10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61" name="Imagen 10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62" name="Imagen 10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63" name="Imagen 10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64" name="Imagen 10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65" name="Imagen 10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66" name="Imagen 10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67" name="Imagen 10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68" name="Imagen 10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69" name="Imagen 10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70" name="Imagen 10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71" name="Imagen 10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72" name="Imagen 10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73" name="Imagen 10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74" name="Imagen 10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75" name="Imagen 10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76" name="Imagen 10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77" name="Imagen 10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78" name="Imagen 10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79" name="Imagen 10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80" name="Imagen 10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81" name="Imagen 10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82" name="Imagen 10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83" name="Imagen 10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84" name="Imagen 10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85" name="Imagen 10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86" name="Imagen 10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87" name="Imagen 10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88" name="Imagen 10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89" name="Imagen 10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90" name="Imagen 10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91" name="Imagen 10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92" name="Imagen 10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93" name="Imagen 10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94" name="Imagen 10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95" name="Imagen 10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96" name="Imagen 10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97" name="Imagen 10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98" name="Imagen 10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99" name="Imagen 10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00" name="Imagen 10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01" name="Imagen 10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02" name="Imagen 10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03" name="Imagen 10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04" name="Imagen 10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05" name="Imagen 10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06" name="Imagen 10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07" name="Imagen 10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08" name="Imagen 10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09" name="Imagen 10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10" name="Imagen 10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11" name="Imagen 10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12" name="Imagen 10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13" name="Imagen 10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14" name="Imagen 10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15" name="Imagen 10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16" name="Imagen 10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17" name="Imagen 10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18" name="Imagen 10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19" name="Imagen 10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20" name="Imagen 10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21" name="Imagen 10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22" name="Imagen 10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23" name="Imagen 10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24" name="Imagen 10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25" name="Imagen 10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26" name="Imagen 10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27" name="Imagen 10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28" name="Imagen 10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29" name="Imagen 10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30" name="Imagen 10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31" name="Imagen 10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32" name="Imagen 10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33" name="Imagen 10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34" name="Imagen 10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35" name="Imagen 10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36" name="Imagen 10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37" name="Imagen 10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38" name="Imagen 10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39" name="Imagen 10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40" name="Imagen 10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41" name="Imagen 10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42" name="Imagen 10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43" name="Imagen 10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44" name="Imagen 10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45" name="Imagen 10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46" name="Imagen 10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47" name="Imagen 10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48" name="Imagen 10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49" name="Imagen 10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50" name="Imagen 10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51" name="Imagen 10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52" name="Imagen 10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53" name="Imagen 10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54" name="Imagen 10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55" name="Imagen 10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56" name="Imagen 10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57" name="Imagen 10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58" name="Imagen 10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59" name="Imagen 10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60" name="Imagen 10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61" name="Imagen 10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62" name="Imagen 10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63" name="Imagen 10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64" name="Imagen 10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65" name="Imagen 10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66" name="Imagen 10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67" name="Imagen 10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68" name="Imagen 10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69" name="Imagen 10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70" name="Imagen 10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71" name="Imagen 10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72" name="Imagen 10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73" name="Imagen 10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74" name="Imagen 10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75" name="Imagen 10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76" name="Imagen 10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77" name="Imagen 10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78" name="Imagen 10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10879" name="Imagen 10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80" name="Imagen 10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81" name="Imagen 10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82" name="Imagen 10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83" name="Imagen 10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10884" name="Imagen 10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85" name="Imagen 10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86" name="Imagen 10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87" name="Imagen 10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88" name="Imagen 10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89" name="Imagen 10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90" name="Imagen 10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91" name="Imagen 10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92" name="Imagen 10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93" name="Imagen 10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94" name="Imagen 10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95" name="Imagen 10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96" name="Imagen 10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97" name="Imagen 10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98" name="Imagen 10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99" name="Imagen 10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00" name="Imagen 10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01" name="Imagen 10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02" name="Imagen 10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03" name="Imagen 10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04" name="Imagen 10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05" name="Imagen 10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06" name="Imagen 10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10907" name="Imagen 10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08" name="Imagen 10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10909" name="Imagen 10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10" name="Imagen 10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11" name="Imagen 10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12" name="Imagen 10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13" name="Imagen 10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14" name="Imagen 10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15" name="Imagen 10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16" name="Imagen 10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17" name="Imagen 10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18" name="Imagen 10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19" name="Imagen 10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20" name="Imagen 10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21" name="Imagen 10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22" name="Imagen 10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23" name="Imagen 10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24" name="Imagen 10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25" name="Imagen 10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26" name="Imagen 10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27" name="Imagen 10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28" name="Imagen 10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29" name="Imagen 10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30" name="Imagen 10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10931" name="Imagen 10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32" name="Imagen 10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10933" name="Imagen 10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34" name="Imagen 10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1323975</xdr:colOff>
      <xdr:row>11</xdr:row>
      <xdr:rowOff>0</xdr:rowOff>
    </xdr:from>
    <xdr:ext cx="9525" cy="9525"/>
    <xdr:pic>
      <xdr:nvPicPr>
        <xdr:cNvPr id="10935" name="Imagen 10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89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36" name="Imagen 10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37" name="Imagen 10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38" name="Imagen 10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39" name="Imagen 10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40" name="Imagen 10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41" name="Imagen 10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42" name="Imagen 10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43" name="Imagen 10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44" name="Imagen 10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45" name="Imagen 10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46" name="Imagen 10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47" name="Imagen 10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48" name="Imagen 10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49" name="Imagen 10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50" name="Imagen 10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51" name="Imagen 10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52" name="Imagen 10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53" name="Imagen 10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54" name="Imagen 10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55" name="Imagen 10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56" name="Imagen 10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57" name="Imagen 10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58" name="Imagen 10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59" name="Imagen 10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60" name="Imagen 10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61" name="Imagen 10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62" name="Imagen 10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63" name="Imagen 10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64" name="Imagen 10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65" name="Imagen 10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66" name="Imagen 10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67" name="Imagen 10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68" name="Imagen 10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69" name="Imagen 10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70" name="Imagen 10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71" name="Imagen 10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72" name="Imagen 10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73" name="Imagen 10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74" name="Imagen 10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75" name="Imagen 10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76" name="Imagen 10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77" name="Imagen 10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78" name="Imagen 10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79" name="Imagen 10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80" name="Imagen 10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81" name="Imagen 10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82" name="Imagen 10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83" name="Imagen 10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84" name="Imagen 10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85" name="Imagen 10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86" name="Imagen 10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87" name="Imagen 10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88" name="Imagen 10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89" name="Imagen 10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90" name="Imagen 10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91" name="Imagen 10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92" name="Imagen 10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93" name="Imagen 10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94" name="Imagen 10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95" name="Imagen 10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96" name="Imagen 10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97" name="Imagen 10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98" name="Imagen 10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99" name="Imagen 10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00" name="Imagen 10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01" name="Imagen 11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02" name="Imagen 11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03" name="Imagen 11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04" name="Imagen 11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05" name="Imagen 11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06" name="Imagen 11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07" name="Imagen 11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08" name="Imagen 11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09" name="Imagen 11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10" name="Imagen 11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11" name="Imagen 11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12" name="Imagen 11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13" name="Imagen 11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14" name="Imagen 11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15" name="Imagen 11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16" name="Imagen 11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17" name="Imagen 11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18" name="Imagen 11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19" name="Imagen 11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20" name="Imagen 11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21" name="Imagen 11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22" name="Imagen 11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23" name="Imagen 11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24" name="Imagen 11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25" name="Imagen 11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26" name="Imagen 11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27" name="Imagen 11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28" name="Imagen 11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29" name="Imagen 11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30" name="Imagen 11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31" name="Imagen 11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32" name="Imagen 11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33" name="Imagen 11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34" name="Imagen 11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35" name="Imagen 11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36" name="Imagen 11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37" name="Imagen 11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38" name="Imagen 11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39" name="Imagen 11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40" name="Imagen 11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41" name="Imagen 11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42" name="Imagen 11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43" name="Imagen 11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44" name="Imagen 11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45" name="Imagen 11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46" name="Imagen 11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47" name="Imagen 11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48" name="Imagen 11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49" name="Imagen 11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50" name="Imagen 11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51" name="Imagen 11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52" name="Imagen 11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53" name="Imagen 11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54" name="Imagen 11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55" name="Imagen 11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56" name="Imagen 11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57" name="Imagen 11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58" name="Imagen 11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59" name="Imagen 11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60" name="Imagen 11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61" name="Imagen 11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62" name="Imagen 11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63" name="Imagen 11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64" name="Imagen 11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65" name="Imagen 11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66" name="Imagen 11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67" name="Imagen 11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68" name="Imagen 11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69" name="Imagen 11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70" name="Imagen 11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71" name="Imagen 11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72" name="Imagen 11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73" name="Imagen 11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74" name="Imagen 11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75" name="Imagen 11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76" name="Imagen 11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77" name="Imagen 11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78" name="Imagen 11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79" name="Imagen 11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80" name="Imagen 11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81" name="Imagen 11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82" name="Imagen 11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83" name="Imagen 11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84" name="Imagen 11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85" name="Imagen 11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86" name="Imagen 11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87" name="Imagen 11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88" name="Imagen 11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89" name="Imagen 11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90" name="Imagen 11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91" name="Imagen 11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92" name="Imagen 11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93" name="Imagen 11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94" name="Imagen 11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95" name="Imagen 11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96" name="Imagen 11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97" name="Imagen 11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98" name="Imagen 11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99" name="Imagen 11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00" name="Imagen 11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01" name="Imagen 11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02" name="Imagen 11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03" name="Imagen 11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04" name="Imagen 11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05" name="Imagen 11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06" name="Imagen 11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07" name="Imagen 11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08" name="Imagen 11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09" name="Imagen 11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10" name="Imagen 11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11" name="Imagen 11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12" name="Imagen 11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13" name="Imagen 11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14" name="Imagen 11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15" name="Imagen 11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16" name="Imagen 11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17" name="Imagen 11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18" name="Imagen 11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19" name="Imagen 11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20" name="Imagen 11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21" name="Imagen 11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22" name="Imagen 11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23" name="Imagen 11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24" name="Imagen 11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25" name="Imagen 11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26" name="Imagen 11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27" name="Imagen 11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28" name="Imagen 11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29" name="Imagen 11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30" name="Imagen 11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31" name="Imagen 11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32" name="Imagen 11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33" name="Imagen 11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34" name="Imagen 11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35" name="Imagen 11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36" name="Imagen 11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37" name="Imagen 11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38" name="Imagen 11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39" name="Imagen 11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40" name="Imagen 11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41" name="Imagen 11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42" name="Imagen 11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43" name="Imagen 11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44" name="Imagen 11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45" name="Imagen 11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46" name="Imagen 11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47" name="Imagen 11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48" name="Imagen 11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49" name="Imagen 11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50" name="Imagen 11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51" name="Imagen 11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52" name="Imagen 11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53" name="Imagen 11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54" name="Imagen 11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55" name="Imagen 11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56" name="Imagen 11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57" name="Imagen 11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58" name="Imagen 11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59" name="Imagen 11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60" name="Imagen 11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61" name="Imagen 11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62" name="Imagen 11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63" name="Imagen 11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64" name="Imagen 11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65" name="Imagen 11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66" name="Imagen 11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67" name="Imagen 11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68" name="Imagen 11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69" name="Imagen 11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70" name="Imagen 11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71" name="Imagen 11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72" name="Imagen 11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73" name="Imagen 11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74" name="Imagen 11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75" name="Imagen 11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76" name="Imagen 11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77" name="Imagen 11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78" name="Imagen 11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79" name="Imagen 11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80" name="Imagen 11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81" name="Imagen 11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82" name="Imagen 11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83" name="Imagen 11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84" name="Imagen 11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85" name="Imagen 11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86" name="Imagen 11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87" name="Imagen 11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88" name="Imagen 11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89" name="Imagen 11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90" name="Imagen 11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91" name="Imagen 11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92" name="Imagen 11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93" name="Imagen 11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94" name="Imagen 11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95" name="Imagen 11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96" name="Imagen 11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97" name="Imagen 11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98" name="Imagen 11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11199" name="Imagen 11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00" name="Imagen 11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01" name="Imagen 11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02" name="Imagen 11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03" name="Imagen 11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11204" name="Imagen 11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05" name="Imagen 11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06" name="Imagen 11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07" name="Imagen 11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08" name="Imagen 11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09" name="Imagen 11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10" name="Imagen 11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11" name="Imagen 11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12" name="Imagen 11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13" name="Imagen 11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14" name="Imagen 11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15" name="Imagen 11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16" name="Imagen 11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17" name="Imagen 11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18" name="Imagen 11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19" name="Imagen 11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20" name="Imagen 11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21" name="Imagen 11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22" name="Imagen 11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23" name="Imagen 11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24" name="Imagen 11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25" name="Imagen 11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26" name="Imagen 11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27" name="Imagen 11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28" name="Imagen 11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29" name="Imagen 11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30" name="Imagen 11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31" name="Imagen 11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32" name="Imagen 11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33" name="Imagen 11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34" name="Imagen 11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35" name="Imagen 11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36" name="Imagen 11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37" name="Imagen 11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38" name="Imagen 11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39" name="Imagen 11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40" name="Imagen 11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41" name="Imagen 11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42" name="Imagen 11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43" name="Imagen 11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44" name="Imagen 11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45" name="Imagen 11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46" name="Imagen 11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47" name="Imagen 11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48" name="Imagen 11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49" name="Imagen 11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50" name="Imagen 11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51" name="Imagen 11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52" name="Imagen 11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53" name="Imagen 11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54" name="Imagen 11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55" name="Imagen 11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11256" name="Imagen 11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57" name="Imagen 11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58" name="Imagen 11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59" name="Imagen 11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60" name="Imagen 11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11261" name="Imagen 11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62" name="Imagen 11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63" name="Imagen 11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64" name="Imagen 11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65" name="Imagen 11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66" name="Imagen 11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67" name="Imagen 11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68" name="Imagen 11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69" name="Imagen 11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70" name="Imagen 11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71" name="Imagen 11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72" name="Imagen 11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73" name="Imagen 11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74" name="Imagen 11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75" name="Imagen 11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76" name="Imagen 11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77" name="Imagen 11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78" name="Imagen 11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79" name="Imagen 11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80" name="Imagen 11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81" name="Imagen 11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82" name="Imagen 11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83" name="Imagen 11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84" name="Imagen 11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85" name="Imagen 11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86" name="Imagen 11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87" name="Imagen 11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88" name="Imagen 11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89" name="Imagen 11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90" name="Imagen 11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91" name="Imagen 11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92" name="Imagen 11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93" name="Imagen 11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94" name="Imagen 11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95" name="Imagen 11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96" name="Imagen 11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97" name="Imagen 11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98" name="Imagen 11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99" name="Imagen 11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00" name="Imagen 11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01" name="Imagen 11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02" name="Imagen 11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03" name="Imagen 11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04" name="Imagen 11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05" name="Imagen 11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06" name="Imagen 11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07" name="Imagen 11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08" name="Imagen 11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09" name="Imagen 11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10" name="Imagen 11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11" name="Imagen 11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12" name="Imagen 11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13" name="Imagen 11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14" name="Imagen 11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15" name="Imagen 11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16" name="Imagen 11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17" name="Imagen 11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18" name="Imagen 11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19" name="Imagen 11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20" name="Imagen 11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21" name="Imagen 11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22" name="Imagen 11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23" name="Imagen 11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24" name="Imagen 11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25" name="Imagen 11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26" name="Imagen 11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27" name="Imagen 11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28" name="Imagen 11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29" name="Imagen 11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30" name="Imagen 11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31" name="Imagen 11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32" name="Imagen 11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33" name="Imagen 11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34" name="Imagen 11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35" name="Imagen 11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36" name="Imagen 11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37" name="Imagen 11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38" name="Imagen 11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39" name="Imagen 11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40" name="Imagen 11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41" name="Imagen 11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42" name="Imagen 11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43" name="Imagen 11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44" name="Imagen 11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45" name="Imagen 11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46" name="Imagen 11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47" name="Imagen 11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48" name="Imagen 11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49" name="Imagen 11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50" name="Imagen 11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51" name="Imagen 11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52" name="Imagen 11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53" name="Imagen 11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54" name="Imagen 11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55" name="Imagen 11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56" name="Imagen 11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57" name="Imagen 11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58" name="Imagen 11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59" name="Imagen 11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60" name="Imagen 11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61" name="Imagen 11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62" name="Imagen 11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63" name="Imagen 11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64" name="Imagen 11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65" name="Imagen 11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66" name="Imagen 11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67" name="Imagen 11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68" name="Imagen 11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69" name="Imagen 11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70" name="Imagen 11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71" name="Imagen 11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72" name="Imagen 11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73" name="Imagen 11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74" name="Imagen 11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75" name="Imagen 11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76" name="Imagen 11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77" name="Imagen 11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78" name="Imagen 11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79" name="Imagen 11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80" name="Imagen 11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81" name="Imagen 11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82" name="Imagen 11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83" name="Imagen 11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84" name="Imagen 11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85" name="Imagen 11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86" name="Imagen 11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87" name="Imagen 11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88" name="Imagen 11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89" name="Imagen 11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90" name="Imagen 11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91" name="Imagen 11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92" name="Imagen 11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93" name="Imagen 11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94" name="Imagen 11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95" name="Imagen 11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96" name="Imagen 11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97" name="Imagen 11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98" name="Imagen 11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99" name="Imagen 11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00" name="Imagen 11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01" name="Imagen 11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02" name="Imagen 11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03" name="Imagen 11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04" name="Imagen 11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05" name="Imagen 11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06" name="Imagen 11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07" name="Imagen 11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08" name="Imagen 11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09" name="Imagen 11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10" name="Imagen 11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11" name="Imagen 11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12" name="Imagen 11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13" name="Imagen 11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14" name="Imagen 11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15" name="Imagen 11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16" name="Imagen 11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17" name="Imagen 11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18" name="Imagen 11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19" name="Imagen 11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20" name="Imagen 11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21" name="Imagen 11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22" name="Imagen 11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23" name="Imagen 11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24" name="Imagen 11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25" name="Imagen 11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26" name="Imagen 11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27" name="Imagen 11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28" name="Imagen 11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29" name="Imagen 11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30" name="Imagen 11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31" name="Imagen 11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32" name="Imagen 11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33" name="Imagen 11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34" name="Imagen 11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35" name="Imagen 11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36" name="Imagen 11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37" name="Imagen 11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38" name="Imagen 11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39" name="Imagen 11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40" name="Imagen 11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41" name="Imagen 11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42" name="Imagen 11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43" name="Imagen 11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44" name="Imagen 11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45" name="Imagen 11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46" name="Imagen 11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47" name="Imagen 11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48" name="Imagen 11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49" name="Imagen 11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50" name="Imagen 11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51" name="Imagen 11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52" name="Imagen 11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53" name="Imagen 11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54" name="Imagen 11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55" name="Imagen 11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56" name="Imagen 11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57" name="Imagen 11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58" name="Imagen 11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59" name="Imagen 11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60" name="Imagen 11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61" name="Imagen 11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62" name="Imagen 11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63" name="Imagen 11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64" name="Imagen 11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65" name="Imagen 11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66" name="Imagen 11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67" name="Imagen 11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68" name="Imagen 11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69" name="Imagen 11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70" name="Imagen 11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71" name="Imagen 11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72" name="Imagen 11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73" name="Imagen 11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74" name="Imagen 11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75" name="Imagen 11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76" name="Imagen 11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77" name="Imagen 11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78" name="Imagen 11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79" name="Imagen 11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80" name="Imagen 11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81" name="Imagen 11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82" name="Imagen 11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83" name="Imagen 11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84" name="Imagen 11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85" name="Imagen 11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86" name="Imagen 11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87" name="Imagen 11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88" name="Imagen 11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89" name="Imagen 11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90" name="Imagen 11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91" name="Imagen 11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92" name="Imagen 11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93" name="Imagen 11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94" name="Imagen 11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95" name="Imagen 11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96" name="Imagen 11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97" name="Imagen 11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98" name="Imagen 11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99" name="Imagen 11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00" name="Imagen 11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01" name="Imagen 11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02" name="Imagen 11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03" name="Imagen 11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04" name="Imagen 11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05" name="Imagen 11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06" name="Imagen 11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07" name="Imagen 11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08" name="Imagen 11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09" name="Imagen 11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10" name="Imagen 11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11" name="Imagen 11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12" name="Imagen 11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13" name="Imagen 11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14" name="Imagen 11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15" name="Imagen 11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16" name="Imagen 11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17" name="Imagen 11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18" name="Imagen 11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19" name="Imagen 11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20" name="Imagen 11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21" name="Imagen 11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22" name="Imagen 11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23" name="Imagen 11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24" name="Imagen 11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25" name="Imagen 11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26" name="Imagen 11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27" name="Imagen 11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28" name="Imagen 11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29" name="Imagen 11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30" name="Imagen 11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31" name="Imagen 11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32" name="Imagen 11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1323975</xdr:colOff>
      <xdr:row>13</xdr:row>
      <xdr:rowOff>0</xdr:rowOff>
    </xdr:from>
    <xdr:ext cx="9525" cy="9525"/>
    <xdr:pic>
      <xdr:nvPicPr>
        <xdr:cNvPr id="11533" name="Imagen 11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89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34" name="Imagen 11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35" name="Imagen 11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36" name="Imagen 11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37" name="Imagen 11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38" name="Imagen 11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39" name="Imagen 11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40" name="Imagen 11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41" name="Imagen 11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42" name="Imagen 11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43" name="Imagen 11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44" name="Imagen 11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45" name="Imagen 11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46" name="Imagen 11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47" name="Imagen 11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48" name="Imagen 11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49" name="Imagen 11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50" name="Imagen 11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51" name="Imagen 11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52" name="Imagen 11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53" name="Imagen 11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54" name="Imagen 11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55" name="Imagen 11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56" name="Imagen 11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57" name="Imagen 11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58" name="Imagen 11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59" name="Imagen 11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60" name="Imagen 11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61" name="Imagen 11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62" name="Imagen 11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63" name="Imagen 11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64" name="Imagen 11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65" name="Imagen 11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66" name="Imagen 11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67" name="Imagen 11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68" name="Imagen 11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69" name="Imagen 11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70" name="Imagen 11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71" name="Imagen 11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72" name="Imagen 11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73" name="Imagen 11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74" name="Imagen 11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75" name="Imagen 11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76" name="Imagen 11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77" name="Imagen 11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78" name="Imagen 11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79" name="Imagen 11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80" name="Imagen 11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81" name="Imagen 11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82" name="Imagen 11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83" name="Imagen 11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84" name="Imagen 11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85" name="Imagen 11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86" name="Imagen 11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87" name="Imagen 11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88" name="Imagen 11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89" name="Imagen 11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90" name="Imagen 11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91" name="Imagen 11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92" name="Imagen 11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93" name="Imagen 11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94" name="Imagen 11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95" name="Imagen 11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96" name="Imagen 11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97" name="Imagen 11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98" name="Imagen 11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99" name="Imagen 11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00" name="Imagen 11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01" name="Imagen 11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02" name="Imagen 11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03" name="Imagen 11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04" name="Imagen 11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05" name="Imagen 11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06" name="Imagen 11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07" name="Imagen 11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08" name="Imagen 11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09" name="Imagen 11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10" name="Imagen 11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11" name="Imagen 11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12" name="Imagen 11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13" name="Imagen 11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14" name="Imagen 11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15" name="Imagen 11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16" name="Imagen 11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17" name="Imagen 11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18" name="Imagen 11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19" name="Imagen 11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20" name="Imagen 11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21" name="Imagen 11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22" name="Imagen 11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23" name="Imagen 11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24" name="Imagen 11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25" name="Imagen 11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26" name="Imagen 11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27" name="Imagen 11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28" name="Imagen 11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29" name="Imagen 11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30" name="Imagen 11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31" name="Imagen 11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32" name="Imagen 11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33" name="Imagen 11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34" name="Imagen 11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35" name="Imagen 11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36" name="Imagen 11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37" name="Imagen 11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38" name="Imagen 11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39" name="Imagen 11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40" name="Imagen 11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41" name="Imagen 11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42" name="Imagen 11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43" name="Imagen 11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44" name="Imagen 11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45" name="Imagen 11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46" name="Imagen 11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47" name="Imagen 11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48" name="Imagen 11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49" name="Imagen 11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50" name="Imagen 11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51" name="Imagen 11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52" name="Imagen 11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53" name="Imagen 11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54" name="Imagen 11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55" name="Imagen 11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56" name="Imagen 11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57" name="Imagen 11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58" name="Imagen 11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59" name="Imagen 11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60" name="Imagen 11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61" name="Imagen 11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62" name="Imagen 11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63" name="Imagen 11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64" name="Imagen 11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65" name="Imagen 11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66" name="Imagen 11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67" name="Imagen 11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68" name="Imagen 11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69" name="Imagen 11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70" name="Imagen 11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71" name="Imagen 11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72" name="Imagen 11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73" name="Imagen 11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74" name="Imagen 11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75" name="Imagen 11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76" name="Imagen 11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77" name="Imagen 11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78" name="Imagen 11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79" name="Imagen 11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80" name="Imagen 11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81" name="Imagen 11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82" name="Imagen 11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83" name="Imagen 11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84" name="Imagen 11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85" name="Imagen 11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86" name="Imagen 11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87" name="Imagen 11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88" name="Imagen 11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89" name="Imagen 11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90" name="Imagen 11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91" name="Imagen 11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92" name="Imagen 11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93" name="Imagen 11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94" name="Imagen 11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95" name="Imagen 11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96" name="Imagen 11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97" name="Imagen 11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98" name="Imagen 11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99" name="Imagen 11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00" name="Imagen 11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01" name="Imagen 11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02" name="Imagen 11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03" name="Imagen 11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04" name="Imagen 11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05" name="Imagen 11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06" name="Imagen 11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07" name="Imagen 11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08" name="Imagen 11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09" name="Imagen 11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10" name="Imagen 11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11" name="Imagen 11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12" name="Imagen 11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13" name="Imagen 11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14" name="Imagen 11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15" name="Imagen 11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16" name="Imagen 11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17" name="Imagen 11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18" name="Imagen 11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19" name="Imagen 11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20" name="Imagen 11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21" name="Imagen 11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22" name="Imagen 11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23" name="Imagen 11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24" name="Imagen 11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25" name="Imagen 11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26" name="Imagen 11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27" name="Imagen 11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28" name="Imagen 11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29" name="Imagen 11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30" name="Imagen 11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31" name="Imagen 11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32" name="Imagen 11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33" name="Imagen 11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34" name="Imagen 11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35" name="Imagen 11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36" name="Imagen 11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37" name="Imagen 11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38" name="Imagen 11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39" name="Imagen 11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40" name="Imagen 11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41" name="Imagen 11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42" name="Imagen 11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43" name="Imagen 11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44" name="Imagen 11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45" name="Imagen 11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46" name="Imagen 11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47" name="Imagen 11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48" name="Imagen 11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49" name="Imagen 11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50" name="Imagen 11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51" name="Imagen 11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52" name="Imagen 11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53" name="Imagen 11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54" name="Imagen 11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55" name="Imagen 11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56" name="Imagen 11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57" name="Imagen 11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58" name="Imagen 11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59" name="Imagen 11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60" name="Imagen 11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61" name="Imagen 11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62" name="Imagen 11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63" name="Imagen 11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64" name="Imagen 11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65" name="Imagen 11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66" name="Imagen 11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67" name="Imagen 11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68" name="Imagen 11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69" name="Imagen 11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70" name="Imagen 11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71" name="Imagen 11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1323975</xdr:colOff>
      <xdr:row>13</xdr:row>
      <xdr:rowOff>0</xdr:rowOff>
    </xdr:from>
    <xdr:ext cx="9525" cy="9525"/>
    <xdr:pic>
      <xdr:nvPicPr>
        <xdr:cNvPr id="11772" name="Imagen 11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89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773" name="Imagen 11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774" name="Imagen 11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775" name="Imagen 11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776" name="Imagen 11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777" name="Imagen 11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778" name="Imagen 11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779" name="Imagen 11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780" name="Imagen 11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781" name="Imagen 11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782" name="Imagen 11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783" name="Imagen 11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784" name="Imagen 11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785" name="Imagen 11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786" name="Imagen 11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87" name="Imagen 11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88" name="Imagen 11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89" name="Imagen 11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90" name="Imagen 11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91" name="Imagen 11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92" name="Imagen 11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93" name="Imagen 11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94" name="Imagen 11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95" name="Imagen 11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96" name="Imagen 11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97" name="Imagen 11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98" name="Imagen 11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99" name="Imagen 11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00" name="Imagen 11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01" name="Imagen 11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02" name="Imagen 11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03" name="Imagen 11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04" name="Imagen 11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05" name="Imagen 11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06" name="Imagen 11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07" name="Imagen 11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08" name="Imagen 11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09" name="Imagen 11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10" name="Imagen 11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11" name="Imagen 11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12" name="Imagen 11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13" name="Imagen 11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14" name="Imagen 11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15" name="Imagen 11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16" name="Imagen 11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17" name="Imagen 11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18" name="Imagen 11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19" name="Imagen 11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20" name="Imagen 11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21" name="Imagen 11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22" name="Imagen 11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23" name="Imagen 11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24" name="Imagen 11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25" name="Imagen 11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26" name="Imagen 11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27" name="Imagen 11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28" name="Imagen 11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29" name="Imagen 11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30" name="Imagen 11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31" name="Imagen 11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32" name="Imagen 11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33" name="Imagen 11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34" name="Imagen 11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35" name="Imagen 11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36" name="Imagen 11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37" name="Imagen 11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38" name="Imagen 11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39" name="Imagen 11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40" name="Imagen 11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41" name="Imagen 11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42" name="Imagen 11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43" name="Imagen 11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44" name="Imagen 11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45" name="Imagen 11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46" name="Imagen 11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47" name="Imagen 11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48" name="Imagen 11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49" name="Imagen 11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50" name="Imagen 11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51" name="Imagen 11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52" name="Imagen 11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53" name="Imagen 11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54" name="Imagen 11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55" name="Imagen 11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56" name="Imagen 11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57" name="Imagen 11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58" name="Imagen 11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59" name="Imagen 11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60" name="Imagen 11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61" name="Imagen 11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62" name="Imagen 11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63" name="Imagen 11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64" name="Imagen 11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65" name="Imagen 11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66" name="Imagen 11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67" name="Imagen 11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68" name="Imagen 11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69" name="Imagen 11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70" name="Imagen 11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71" name="Imagen 11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72" name="Imagen 11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73" name="Imagen 11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74" name="Imagen 11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75" name="Imagen 11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76" name="Imagen 11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77" name="Imagen 11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78" name="Imagen 11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79" name="Imagen 11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80" name="Imagen 11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81" name="Imagen 11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82" name="Imagen 11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83" name="Imagen 11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84" name="Imagen 11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85" name="Imagen 11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86" name="Imagen 11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87" name="Imagen 11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88" name="Imagen 11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89" name="Imagen 11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90" name="Imagen 11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91" name="Imagen 11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92" name="Imagen 11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93" name="Imagen 11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94" name="Imagen 11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95" name="Imagen 11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96" name="Imagen 11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97" name="Imagen 11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98" name="Imagen 11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99" name="Imagen 11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00" name="Imagen 11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01" name="Imagen 11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02" name="Imagen 11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03" name="Imagen 11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04" name="Imagen 11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05" name="Imagen 11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06" name="Imagen 11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07" name="Imagen 11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08" name="Imagen 11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09" name="Imagen 11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10" name="Imagen 11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11" name="Imagen 11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12" name="Imagen 11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13" name="Imagen 11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14" name="Imagen 11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15" name="Imagen 11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16" name="Imagen 11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17" name="Imagen 11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18" name="Imagen 11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19" name="Imagen 11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20" name="Imagen 11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21" name="Imagen 11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22" name="Imagen 11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23" name="Imagen 11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24" name="Imagen 11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25" name="Imagen 11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26" name="Imagen 11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27" name="Imagen 11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28" name="Imagen 11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29" name="Imagen 11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30" name="Imagen 11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31" name="Imagen 11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32" name="Imagen 11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33" name="Imagen 11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34" name="Imagen 11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35" name="Imagen 11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36" name="Imagen 11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E93ABE006F57596B06258C07006A0932/$File/rptEstadoPresupuestoEgresos_CL2.pdf" TargetMode="External"/><Relationship Id="rId13" Type="http://schemas.openxmlformats.org/officeDocument/2006/relationships/drawing" Target="../drawings/drawing1.xml"/><Relationship Id="rId3" Type="http://schemas.openxmlformats.org/officeDocument/2006/relationships/hyperlink" Target="http://www.cegaipslp.org.mx/HV2024Dos.nsf/nombre_de_la_vista/EC57A98364C53AFC06258C070069A025/$File/rptEstadoPresupuestoEgresos_UA3.pdf" TargetMode="External"/><Relationship Id="rId7" Type="http://schemas.openxmlformats.org/officeDocument/2006/relationships/hyperlink" Target="http://www.cegaipslp.org.mx/HV2024Dos.nsf/nombre_de_la_vista/E93ABE006F57596B06258C07006A0932/$File/rptEstadoPresupuestoEgresos_CL2.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4Dos.nsf/nombre_de_la_vista/1C3B5E9F2AC06AFD06258C0700690A9B/$File/rptEstadoPresupuestoIngresosRB_CP_2019.pdf" TargetMode="External"/><Relationship Id="rId1" Type="http://schemas.openxmlformats.org/officeDocument/2006/relationships/hyperlink" Target="http://www.cegaipslp.org.mx/HV2024Dos.nsf/nombre_de_la_vista/1C3B5E9F2AC06AFD06258C0700690A9B/$File/rptEstadoPresupuestoIngresosRB_CP_2019.pdf" TargetMode="External"/><Relationship Id="rId6" Type="http://schemas.openxmlformats.org/officeDocument/2006/relationships/hyperlink" Target="http://www.cegaipslp.org.mx/HV2024Dos.nsf/nombre_de_la_vista/7A503E80147AF15E06258C070069F1ED/$File/rptEstadoPresupuestoEgresos_FN3.pdf" TargetMode="External"/><Relationship Id="rId11" Type="http://schemas.openxmlformats.org/officeDocument/2006/relationships/hyperlink" Target="http://www.cegaipslp.org.mx/HV2024Dos.nsf/nombre_de_la_vista/ED0FF8E58269F8D706258C07006D43FA/$File/rptEstadoPresupuestoEgresos_PC.pdf" TargetMode="External"/><Relationship Id="rId5" Type="http://schemas.openxmlformats.org/officeDocument/2006/relationships/hyperlink" Target="http://www.cegaipslp.org.mx/HV2024Dos.nsf/nombre_de_la_vista/7A503E80147AF15E06258C070069F1ED/$File/rptEstadoPresupuestoEgresos_FN3.pdf" TargetMode="External"/><Relationship Id="rId10" Type="http://schemas.openxmlformats.org/officeDocument/2006/relationships/hyperlink" Target="http://www.cegaipslp.org.mx/HV2024Dos.nsf/nombre_de_la_vista/9791D3956F0F68F506258C07006B371A/$File/rptEstadoPresupuestoEgresos_CP_CTO.pdf" TargetMode="External"/><Relationship Id="rId4" Type="http://schemas.openxmlformats.org/officeDocument/2006/relationships/hyperlink" Target="http://www.cegaipslp.org.mx/HV2024Dos.nsf/nombre_de_la_vista/EC57A98364C53AFC06258C070069A025/$File/rptEstadoPresupuestoEgresos_UA3.pdf" TargetMode="External"/><Relationship Id="rId9" Type="http://schemas.openxmlformats.org/officeDocument/2006/relationships/hyperlink" Target="http://www.cegaipslp.org.mx/HV2024Dos.nsf/nombre_de_la_vista/9791D3956F0F68F506258C07006B371A/$File/rptEstadoPresupuestoEgresos_CP_C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4"/>
  <sheetViews>
    <sheetView tabSelected="1" topLeftCell="A2" workbookViewId="0">
      <selection activeCell="G14" sqref="G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2" hidden="1" x14ac:dyDescent="0.25">
      <c r="A1" t="s">
        <v>0</v>
      </c>
    </row>
    <row r="2" spans="1:12" x14ac:dyDescent="0.25">
      <c r="A2" s="9" t="s">
        <v>1</v>
      </c>
      <c r="B2" s="10"/>
      <c r="C2" s="10"/>
      <c r="D2" s="9" t="s">
        <v>2</v>
      </c>
      <c r="E2" s="10"/>
      <c r="F2" s="10"/>
      <c r="G2" s="9" t="s">
        <v>3</v>
      </c>
      <c r="H2" s="10"/>
      <c r="I2" s="10"/>
    </row>
    <row r="3" spans="1:12" x14ac:dyDescent="0.25">
      <c r="A3" s="11" t="s">
        <v>4</v>
      </c>
      <c r="B3" s="10"/>
      <c r="C3" s="10"/>
      <c r="D3" s="11" t="s">
        <v>5</v>
      </c>
      <c r="E3" s="10"/>
      <c r="F3" s="10"/>
      <c r="G3" s="11" t="s">
        <v>6</v>
      </c>
      <c r="H3" s="10"/>
      <c r="I3" s="10"/>
    </row>
    <row r="4" spans="1:12" hidden="1" x14ac:dyDescent="0.25">
      <c r="A4" t="s">
        <v>7</v>
      </c>
      <c r="B4" t="s">
        <v>8</v>
      </c>
      <c r="C4" t="s">
        <v>8</v>
      </c>
      <c r="D4" t="s">
        <v>9</v>
      </c>
      <c r="E4" t="s">
        <v>7</v>
      </c>
      <c r="F4" t="s">
        <v>10</v>
      </c>
      <c r="G4" t="s">
        <v>10</v>
      </c>
      <c r="H4" t="s">
        <v>11</v>
      </c>
      <c r="I4" t="s">
        <v>12</v>
      </c>
      <c r="J4" t="s">
        <v>13</v>
      </c>
    </row>
    <row r="5" spans="1:12" hidden="1" x14ac:dyDescent="0.25">
      <c r="A5" t="s">
        <v>14</v>
      </c>
      <c r="B5" t="s">
        <v>15</v>
      </c>
      <c r="C5" t="s">
        <v>16</v>
      </c>
      <c r="D5" t="s">
        <v>17</v>
      </c>
      <c r="E5" t="s">
        <v>18</v>
      </c>
      <c r="F5" t="s">
        <v>19</v>
      </c>
      <c r="G5" t="s">
        <v>20</v>
      </c>
      <c r="H5" t="s">
        <v>21</v>
      </c>
      <c r="I5" t="s">
        <v>22</v>
      </c>
      <c r="J5" t="s">
        <v>23</v>
      </c>
    </row>
    <row r="6" spans="1:12" x14ac:dyDescent="0.25">
      <c r="A6" s="9" t="s">
        <v>24</v>
      </c>
      <c r="B6" s="10"/>
      <c r="C6" s="10"/>
      <c r="D6" s="10"/>
      <c r="E6" s="10"/>
      <c r="F6" s="10"/>
      <c r="G6" s="10"/>
      <c r="H6" s="10"/>
      <c r="I6" s="10"/>
      <c r="J6" s="10"/>
    </row>
    <row r="7" spans="1:12" ht="26.25" x14ac:dyDescent="0.25">
      <c r="A7" s="1" t="s">
        <v>25</v>
      </c>
      <c r="B7" s="1" t="s">
        <v>26</v>
      </c>
      <c r="C7" s="1" t="s">
        <v>27</v>
      </c>
      <c r="D7" s="1" t="s">
        <v>28</v>
      </c>
      <c r="E7" s="1" t="s">
        <v>29</v>
      </c>
      <c r="F7" s="1" t="s">
        <v>30</v>
      </c>
      <c r="G7" s="1" t="s">
        <v>31</v>
      </c>
      <c r="H7" s="1" t="s">
        <v>32</v>
      </c>
      <c r="I7" s="1" t="s">
        <v>33</v>
      </c>
      <c r="J7" s="1" t="s">
        <v>34</v>
      </c>
    </row>
    <row r="8" spans="1:12" ht="60" x14ac:dyDescent="0.25">
      <c r="A8" s="7">
        <v>2024</v>
      </c>
      <c r="B8" s="8">
        <v>45627</v>
      </c>
      <c r="C8" s="8">
        <v>45657</v>
      </c>
      <c r="D8" s="2" t="s">
        <v>35</v>
      </c>
      <c r="E8" s="3" t="s">
        <v>38</v>
      </c>
      <c r="F8" s="12" t="s">
        <v>52</v>
      </c>
      <c r="G8" s="12" t="s">
        <v>52</v>
      </c>
      <c r="H8" t="s">
        <v>39</v>
      </c>
      <c r="I8" s="4">
        <v>45631</v>
      </c>
      <c r="J8" s="5" t="s">
        <v>46</v>
      </c>
      <c r="K8" s="5"/>
      <c r="L8" s="6"/>
    </row>
    <row r="9" spans="1:12" ht="45" x14ac:dyDescent="0.25">
      <c r="A9" s="7">
        <v>2024</v>
      </c>
      <c r="B9" s="8">
        <v>45627</v>
      </c>
      <c r="C9" s="8">
        <v>45657</v>
      </c>
      <c r="D9" s="2" t="s">
        <v>36</v>
      </c>
      <c r="E9" s="2" t="s">
        <v>40</v>
      </c>
      <c r="F9" s="14" t="s">
        <v>47</v>
      </c>
      <c r="G9" s="14" t="s">
        <v>47</v>
      </c>
      <c r="H9" t="s">
        <v>39</v>
      </c>
      <c r="I9" s="4">
        <v>45631</v>
      </c>
      <c r="J9" s="5" t="s">
        <v>46</v>
      </c>
      <c r="K9" s="5"/>
      <c r="L9" s="6"/>
    </row>
    <row r="10" spans="1:12" x14ac:dyDescent="0.25">
      <c r="A10" s="7">
        <v>2024</v>
      </c>
      <c r="B10" s="8">
        <v>45627</v>
      </c>
      <c r="C10" s="8">
        <v>45657</v>
      </c>
      <c r="D10" s="2" t="s">
        <v>36</v>
      </c>
      <c r="E10" s="2" t="s">
        <v>41</v>
      </c>
      <c r="F10" s="15" t="s">
        <v>48</v>
      </c>
      <c r="G10" s="15" t="s">
        <v>48</v>
      </c>
      <c r="H10" t="s">
        <v>39</v>
      </c>
      <c r="I10" s="4">
        <v>45631</v>
      </c>
      <c r="J10" s="5" t="s">
        <v>46</v>
      </c>
      <c r="K10" s="5"/>
      <c r="L10" s="6"/>
    </row>
    <row r="11" spans="1:12" ht="15" customHeight="1" x14ac:dyDescent="0.25">
      <c r="A11" s="7">
        <v>2024</v>
      </c>
      <c r="B11" s="8">
        <v>45627</v>
      </c>
      <c r="C11" s="8">
        <v>45657</v>
      </c>
      <c r="D11" s="2" t="s">
        <v>36</v>
      </c>
      <c r="E11" s="2" t="s">
        <v>42</v>
      </c>
      <c r="F11" s="15" t="s">
        <v>49</v>
      </c>
      <c r="G11" s="15" t="s">
        <v>49</v>
      </c>
      <c r="H11" t="s">
        <v>39</v>
      </c>
      <c r="I11" s="4">
        <v>45631</v>
      </c>
      <c r="J11" s="5" t="s">
        <v>46</v>
      </c>
      <c r="K11" s="5"/>
      <c r="L11" s="6"/>
    </row>
    <row r="12" spans="1:12" x14ac:dyDescent="0.25">
      <c r="A12" s="7">
        <v>2024</v>
      </c>
      <c r="B12" s="8">
        <v>45627</v>
      </c>
      <c r="C12" s="8">
        <v>45657</v>
      </c>
      <c r="D12" s="2" t="s">
        <v>36</v>
      </c>
      <c r="E12" s="2" t="s">
        <v>43</v>
      </c>
      <c r="F12" s="15" t="s">
        <v>50</v>
      </c>
      <c r="G12" s="15" t="s">
        <v>50</v>
      </c>
      <c r="H12" t="s">
        <v>39</v>
      </c>
      <c r="I12" s="4">
        <v>45631</v>
      </c>
      <c r="J12" s="5" t="s">
        <v>46</v>
      </c>
      <c r="K12" s="5"/>
      <c r="L12" s="6"/>
    </row>
    <row r="13" spans="1:12" x14ac:dyDescent="0.25">
      <c r="A13" s="7">
        <v>2024</v>
      </c>
      <c r="B13" s="8">
        <v>45627</v>
      </c>
      <c r="C13" s="8">
        <v>45657</v>
      </c>
      <c r="D13" s="2" t="s">
        <v>36</v>
      </c>
      <c r="E13" s="2" t="s">
        <v>44</v>
      </c>
      <c r="F13" s="15" t="s">
        <v>51</v>
      </c>
      <c r="G13" s="15" t="s">
        <v>51</v>
      </c>
      <c r="H13" t="s">
        <v>39</v>
      </c>
      <c r="I13" s="4">
        <v>45631</v>
      </c>
      <c r="J13" s="5" t="s">
        <v>46</v>
      </c>
      <c r="K13" s="5"/>
      <c r="L13" s="6"/>
    </row>
    <row r="14" spans="1:12" ht="15" customHeight="1" x14ac:dyDescent="0.25">
      <c r="A14" s="7">
        <v>2024</v>
      </c>
      <c r="B14" s="8">
        <v>45627</v>
      </c>
      <c r="C14" s="8">
        <v>45657</v>
      </c>
      <c r="D14" t="s">
        <v>37</v>
      </c>
      <c r="E14" s="2" t="s">
        <v>45</v>
      </c>
      <c r="F14" s="13" t="s">
        <v>53</v>
      </c>
      <c r="G14" s="13" t="s">
        <v>53</v>
      </c>
      <c r="H14" t="s">
        <v>39</v>
      </c>
      <c r="I14" s="4">
        <v>45631</v>
      </c>
      <c r="J14" s="5" t="s">
        <v>46</v>
      </c>
      <c r="K14" s="5"/>
      <c r="L14" s="6"/>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9" r:id="rId1"/>
    <hyperlink ref="G9" r:id="rId2"/>
    <hyperlink ref="F10" r:id="rId3"/>
    <hyperlink ref="G10" r:id="rId4"/>
    <hyperlink ref="F11" r:id="rId5"/>
    <hyperlink ref="G11" r:id="rId6"/>
    <hyperlink ref="F12" r:id="rId7"/>
    <hyperlink ref="G12" r:id="rId8"/>
    <hyperlink ref="F13" r:id="rId9"/>
    <hyperlink ref="G13" r:id="rId10"/>
    <hyperlink ref="G14" r:id="rId11"/>
  </hyperlinks>
  <pageMargins left="0.7" right="0.7" top="0.75" bottom="0.75" header="0.3" footer="0.3"/>
  <pageSetup orientation="portrait" r:id="rId12"/>
  <drawing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2024-03-21T19:01:54Z</dcterms:created>
  <dcterms:modified xsi:type="dcterms:W3CDTF">2025-01-03T19:54:21Z</dcterms:modified>
</cp:coreProperties>
</file>