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Lenovo\Desktop\MES DE ABRIL\NUEVOS FORMATOS 2023 NOV CEGAIP\"/>
    </mc:Choice>
  </mc:AlternateContent>
  <xr:revisionPtr revIDLastSave="0" documentId="13_ncr:1_{008F93EA-A4AB-4E00-9FA1-30EAF2BFB96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<sst xmlns="http://schemas.openxmlformats.org/spreadsheetml/2006/main" count="59" uniqueCount="52">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</sst>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6">
        <v>2024</v>
      </c>
      <c r="B8" s="2">
        <v>45323</v>
      </c>
      <c r="C8" s="2">
        <v>45351</v>
      </c>
      <c r="D8" t="s">
        <v>39</v>
      </c>
      <c r="E8" t="s">
        <v>46</v>
      </c>
      <c r="F8" s="2">
        <v>45359</v>
      </c>
      <c r="G8" t="s">
        <v>48</v>
      </c>
      <c r="H8" t="s">
        <v>49</v>
      </c>
      <c r="I8" t="s">
        <v>50</v>
      </c>
      <c r="J8" s="2">
        <v>45359</v>
      </c>
      <c r="K8" s="2">
        <v>45359</v>
      </c>
      <c r="L8" t="s">
        <v>51</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2018-06-14T19:19:00Z</dcterms:created>
  <dcterms:modified xsi:type="dcterms:W3CDTF">2024-03-08T18:11:21Z</dcterms:modified>
</cp:coreProperties>
</file>