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a carpeta (2)\Nueva carpeta\STSAYU\ARTICULO 84\2024\formatos enero junio\"/>
    </mc:Choice>
  </mc:AlternateContent>
  <bookViews>
    <workbookView xWindow="6810" yWindow="0" windowWidth="16920" windowHeight="15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<sst xmlns="http://schemas.openxmlformats.org/spreadsheetml/2006/main" count="431" uniqueCount="254">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</sst>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a%20carpeta%20(2)\Nueva%20carpeta\STSAYU\ARTICULO%2084\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44896</v>
      </c>
      <c r="C8" s="4">
        <v>44926</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44926</v>
      </c>
      <c r="Y8" s="4">
        <v>44896</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formula1>hidden1</formula1>
    </dataValidation>
    <dataValidation type="list" allowBlank="1" showErrorMessage="1" sqref="E8">
      <formula1>Hidden_14</formula1>
    </dataValidation>
  </dataValidations>
  <hyperlinks>
    <hyperlink ref="U8" r:id="rId1"/>
    <hyperlink ref="V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2021-03-11T21:18:15Z</dcterms:created>
  <dcterms:modified xsi:type="dcterms:W3CDTF">2025-09-06T21:15:25Z</dcterms:modified>
</cp:coreProperties>
</file>