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9" documentId="13_ncr:1_{658E7A06-58D9-465B-9DD2-BE4419D98959}" xr6:coauthVersionLast="47" xr6:coauthVersionMax="47" xr10:uidLastSave="{8BEE37A2-0C5A-48C6-92B7-56C7CFE3AB93}"/>
  <bookViews>
    <workbookView xWindow="390" yWindow="39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<sst xmlns="http://schemas.openxmlformats.org/spreadsheetml/2006/main" count="154" uniqueCount="123">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</sst>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Q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45536</v>
      </c>
      <c r="C8" s="3">
        <v>45565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45565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2024-03-21T17:57:27Z</dcterms:created>
  <dcterms:modified xsi:type="dcterms:W3CDTF">2026-06-24T04:08:28Z</dcterms:modified>
</cp:coreProperties>
</file>