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08 Agosto 2024 nuevos formatos\"/>
    </mc:Choice>
  </mc:AlternateContent>
  <xr:revisionPtr revIDLastSave="0" documentId="13_ncr:1_{13602776-70A9-44B3-B590-E8637A0F5F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<sst xmlns="http://schemas.openxmlformats.org/spreadsheetml/2006/main" count="198" uniqueCount="102">
  <si>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</si>
  <si>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</si>
  <si>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</si>
  <si>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</si>
  <si>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</si>
  <si>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</si>
  <si>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</si>
  <si>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</si>
  <si>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</si>
  <si>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</si>
  <si>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</si>
  <si>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</si>
  <si>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</si>
  <si>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</si>
  <si>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</si>
  <si>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</si>
  <si>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</si>
  <si>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</si>
  <si>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</si>
  <si>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</si>
  <si>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</si>
  <si>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</si>
  <si>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</si>
  <si>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</si>
  <si>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</si>
  <si>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</si>
  <si>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</si>
  <si>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</si>
  <si>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</si>
  <si>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</si>
  <si>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</si>
  <si>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</si>
  <si>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</si>
  <si>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</si>
  <si>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</si>
  <si>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</si>
  <si>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</si>
  <si>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</si>
  <si>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</si>
  <si>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</si>
  <si>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</si>
  <si>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</si>
  <si>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</si>
  <si>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</si>
  <si>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</si>
  <si>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</si>
  <si>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</si>
  <si>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</si>
  <si>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</si>
  <si>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</si>
  <si>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</si>
  <si>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</si>
  <si>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</si>
  <si>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</si>
  <si>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</si>
  <si>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</si>
  <si>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</si>
  <si>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</si>
  <si>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</si>
  <si>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</si>
  <si>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</si>
  <si>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</si>
  <si>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</si>
  <si>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</si>
  <si>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</si>
  <si>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</si>
  <si>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</si>
  <si>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</si>
  <si>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</si>
  <si>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</si>
  <si>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</si>
  <si>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</si>
  <si>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</si>
  <si>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</si>
  <si>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</si>
  <si>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</si>
  <si>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</si>
  <si>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</si>
  <si>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</si>
  <si>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</si>
  <si>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</si>
  <si>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</si>
  <si>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</si>
  <si>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</si>
  <si>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</si>
  <si>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</si>
  <si>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</si>
  <si>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</si>
  <si>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</si>
  <si>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</si>
  <si>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</si>
  <si>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</si>
  <si>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</si>
  <si>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</si>
  <si>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</si>
  <si>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</si>
  <si>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</si>
  <si>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</si>
  <si>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</si>
  <si>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http://www.cegaipslp.org.mx/HV2021Dos.nsf/nombre_de_la_vista/23D06B2A9229DBC186258780006B7FA2/$File/FORMATO+NO+SE+GENERA..pdf</t>
  </si>
  <si>
    <t>http://www.cegaipslp.org.mx/HV2021Dos.nsf/nombre_de_la_vista/E348F260C5F5825B86258780006FF91A/$File/FORMATO+NO+SE+GENERA3.pdf</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</si>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</sst>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45505</v>
      </c>
      <c r="C8" s="2">
        <v>45535</v>
      </c>
      <c r="D8" t="s">
        <v>94</v>
      </c>
      <c r="E8" t="s">
        <v>94</v>
      </c>
      <c r="F8" t="s">
        <v>94</v>
      </c>
      <c r="G8" t="s">
        <v>76</v>
      </c>
      <c r="H8" t="s">
        <v>94</v>
      </c>
      <c r="I8" t="s">
        <v>79</v>
      </c>
      <c r="J8" t="s">
        <v>94</v>
      </c>
      <c r="K8" t="s">
        <v>80</v>
      </c>
      <c r="L8" t="s">
        <v>85</v>
      </c>
      <c r="M8" t="s">
        <v>96</v>
      </c>
      <c r="N8" t="s">
        <v>94</v>
      </c>
      <c r="O8">
        <v>0</v>
      </c>
      <c r="P8">
        <v>0</v>
      </c>
      <c r="Q8" t="s">
        <v>94</v>
      </c>
      <c r="R8" t="s">
        <v>94</v>
      </c>
      <c r="S8" s="2">
        <v>45540</v>
      </c>
      <c r="T8" s="3" t="s">
        <v>99</v>
      </c>
      <c r="U8" s="2">
        <v>45540</v>
      </c>
      <c r="V8" s="3" t="s">
        <v>99</v>
      </c>
      <c r="W8" t="s">
        <v>94</v>
      </c>
      <c r="X8" s="2">
        <v>45540</v>
      </c>
      <c r="Y8" s="2">
        <v>45540</v>
      </c>
      <c r="Z8" t="s">
        <v>93</v>
      </c>
      <c r="AA8" t="s">
        <v>93</v>
      </c>
      <c r="AB8" t="s">
        <v>101</v>
      </c>
      <c r="AC8" s="2">
        <v>45540</v>
      </c>
      <c r="AD8" s="2" t="s">
        <v>94</v>
      </c>
    </row>
    <row r="9" spans="1:30" x14ac:dyDescent="0.25">
      <c r="A9">
        <v>2024</v>
      </c>
      <c r="B9" s="2">
        <v>45505</v>
      </c>
      <c r="C9" s="2">
        <v>45535</v>
      </c>
      <c r="D9" t="s">
        <v>94</v>
      </c>
      <c r="E9" t="s">
        <v>94</v>
      </c>
      <c r="F9" t="s">
        <v>94</v>
      </c>
      <c r="G9" t="s">
        <v>77</v>
      </c>
      <c r="H9" t="s">
        <v>94</v>
      </c>
      <c r="I9" t="s">
        <v>79</v>
      </c>
      <c r="J9" t="s">
        <v>94</v>
      </c>
      <c r="K9" t="s">
        <v>80</v>
      </c>
      <c r="L9" t="s">
        <v>85</v>
      </c>
      <c r="M9" t="s">
        <v>96</v>
      </c>
      <c r="N9" t="s">
        <v>94</v>
      </c>
      <c r="O9">
        <v>0</v>
      </c>
      <c r="P9">
        <v>0</v>
      </c>
      <c r="Q9" t="s">
        <v>94</v>
      </c>
      <c r="R9" t="s">
        <v>94</v>
      </c>
      <c r="S9" s="2">
        <v>45540</v>
      </c>
      <c r="T9" s="3" t="s">
        <v>99</v>
      </c>
      <c r="U9" s="2">
        <v>45540</v>
      </c>
      <c r="V9" s="3" t="s">
        <v>99</v>
      </c>
      <c r="W9" t="s">
        <v>94</v>
      </c>
      <c r="X9" s="2">
        <v>45540</v>
      </c>
      <c r="Y9" s="2">
        <v>45540</v>
      </c>
      <c r="Z9" t="s">
        <v>93</v>
      </c>
      <c r="AA9" t="s">
        <v>93</v>
      </c>
      <c r="AB9" t="s">
        <v>101</v>
      </c>
      <c r="AC9" s="2">
        <v>45540</v>
      </c>
      <c r="AD9" s="2" t="s">
        <v>94</v>
      </c>
    </row>
    <row r="10" spans="1:30" x14ac:dyDescent="0.25">
      <c r="A10">
        <v>2024</v>
      </c>
      <c r="B10" s="2">
        <v>45505</v>
      </c>
      <c r="C10" s="2">
        <v>45535</v>
      </c>
      <c r="D10" t="s">
        <v>94</v>
      </c>
      <c r="E10" t="s">
        <v>94</v>
      </c>
      <c r="F10" t="s">
        <v>94</v>
      </c>
      <c r="G10" t="s">
        <v>76</v>
      </c>
      <c r="H10" t="s">
        <v>94</v>
      </c>
      <c r="I10" t="s">
        <v>79</v>
      </c>
      <c r="J10" t="s">
        <v>94</v>
      </c>
      <c r="K10" t="s">
        <v>80</v>
      </c>
      <c r="L10" t="s">
        <v>85</v>
      </c>
      <c r="M10" t="s">
        <v>97</v>
      </c>
      <c r="N10" t="s">
        <v>94</v>
      </c>
      <c r="O10">
        <v>0</v>
      </c>
      <c r="P10">
        <v>0</v>
      </c>
      <c r="Q10" t="s">
        <v>94</v>
      </c>
      <c r="R10" t="s">
        <v>94</v>
      </c>
      <c r="S10" s="2">
        <v>45540</v>
      </c>
      <c r="T10" s="3" t="s">
        <v>99</v>
      </c>
      <c r="U10" s="2">
        <v>45540</v>
      </c>
      <c r="V10" s="3" t="s">
        <v>99</v>
      </c>
      <c r="W10" t="s">
        <v>94</v>
      </c>
      <c r="X10" s="2">
        <v>45540</v>
      </c>
      <c r="Y10" s="2">
        <v>45540</v>
      </c>
      <c r="Z10" t="s">
        <v>93</v>
      </c>
      <c r="AA10" t="s">
        <v>93</v>
      </c>
      <c r="AB10" t="s">
        <v>101</v>
      </c>
      <c r="AC10" s="2">
        <v>45540</v>
      </c>
      <c r="AD10" s="2" t="s">
        <v>94</v>
      </c>
    </row>
    <row r="11" spans="1:30" x14ac:dyDescent="0.25">
      <c r="A11">
        <v>2024</v>
      </c>
      <c r="B11" s="2">
        <v>45505</v>
      </c>
      <c r="C11" s="2">
        <v>45535</v>
      </c>
      <c r="D11" t="s">
        <v>95</v>
      </c>
      <c r="E11" t="s">
        <v>95</v>
      </c>
      <c r="F11" t="s">
        <v>95</v>
      </c>
      <c r="G11" t="s">
        <v>77</v>
      </c>
      <c r="H11" t="s">
        <v>95</v>
      </c>
      <c r="I11" t="s">
        <v>78</v>
      </c>
      <c r="J11" t="s">
        <v>95</v>
      </c>
      <c r="K11" t="s">
        <v>81</v>
      </c>
      <c r="L11" t="s">
        <v>85</v>
      </c>
      <c r="M11" t="s">
        <v>98</v>
      </c>
      <c r="N11" t="s">
        <v>95</v>
      </c>
      <c r="O11">
        <v>0</v>
      </c>
      <c r="P11">
        <v>0</v>
      </c>
      <c r="Q11" t="s">
        <v>95</v>
      </c>
      <c r="R11" t="s">
        <v>95</v>
      </c>
      <c r="S11" s="2">
        <v>45540</v>
      </c>
      <c r="T11" s="3" t="s">
        <v>100</v>
      </c>
      <c r="U11" s="2">
        <v>45540</v>
      </c>
      <c r="V11" s="3" t="s">
        <v>100</v>
      </c>
      <c r="W11" t="s">
        <v>95</v>
      </c>
      <c r="X11" s="2">
        <v>45540</v>
      </c>
      <c r="Y11" s="2">
        <v>45540</v>
      </c>
      <c r="Z11" t="s">
        <v>93</v>
      </c>
      <c r="AA11" t="s">
        <v>93</v>
      </c>
      <c r="AB11" t="s">
        <v>101</v>
      </c>
      <c r="AC11" s="2">
        <v>45540</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95A65C1F-9EF0-46CA-95A1-A0B18478C167}"/>
    <hyperlink ref="T9" r:id="rId2" xr:uid="{3F970D4A-5B2D-41E5-992F-B7525DBFE185}"/>
    <hyperlink ref="T10" r:id="rId3" xr:uid="{7D335EBB-F555-4614-BC0C-8EC7FF359CAC}"/>
    <hyperlink ref="T11" r:id="rId4" xr:uid="{1BAD81DF-71BA-4BCA-9855-56031528E855}"/>
    <hyperlink ref="V8" r:id="rId5" xr:uid="{0BB099F5-0C08-4A41-BD3C-F172E7E49CA6}"/>
    <hyperlink ref="V9" r:id="rId6" xr:uid="{EBBEA5A1-26EA-4DED-A2FD-12515D0468F7}"/>
    <hyperlink ref="V10" r:id="rId7" xr:uid="{6A1DAEE0-B7A2-4FED-B9B6-286117AA8B9A}"/>
    <hyperlink ref="V11" r:id="rId8" xr:uid="{0D54E89B-4561-4246-8166-FEB2F6C4F6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2024-09-05T15:05:52Z</dcterms:modified>
</cp:coreProperties>
</file>