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_Esperanza\Documents\ARCHIVOS FABIAN\Transparencia\Transparencia 2024\03 Marzo 2024\"/>
    </mc:Choice>
  </mc:AlternateContent>
  <xr:revisionPtr revIDLastSave="0" documentId="13_ncr:1_{C5ABA032-DBBF-4C0A-8283-57D793E594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<sst xmlns="http://schemas.openxmlformats.org/spreadsheetml/2006/main" count="127" uniqueCount="95">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</sst>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45352</v>
      </c>
      <c r="C8" s="2">
        <v>45382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45382</v>
      </c>
      <c r="N8">
        <v>0</v>
      </c>
      <c r="O8" s="3" t="s">
        <v>92</v>
      </c>
      <c r="P8" t="s">
        <v>85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93</v>
      </c>
      <c r="AA8" s="2">
        <v>45416</v>
      </c>
      <c r="AB8" s="2">
        <v>45386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7466E02-FEB5-492B-901F-A8F672C75A05}"/>
    <hyperlink ref="X8" r:id="rId2" xr:uid="{3E3D00AD-30D2-466A-A230-F2F63F0C9F4D}"/>
    <hyperlink ref="Y8" r:id="rId3" xr:uid="{B5DEC1E1-36B1-47EB-A6B1-B5030EC810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PC_Esperanza</cp:lastModifiedBy>
  <dcterms:created xsi:type="dcterms:W3CDTF">2023-05-16T18:57:15Z</dcterms:created>
  <dcterms:modified xsi:type="dcterms:W3CDTF">2024-04-04T17:44:18Z</dcterms:modified>
</cp:coreProperties>
</file>