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13_ncr:1_{A725AEED-B1BB-4C22-A8AA-5078723B1F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<sst xmlns="http://schemas.openxmlformats.org/spreadsheetml/2006/main" count="40" uniqueCount="38">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</sst>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32</v>
      </c>
      <c r="E8" s="3" t="s">
        <v>35</v>
      </c>
      <c r="F8" t="s">
        <v>36</v>
      </c>
      <c r="G8" s="2">
        <v>45685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2026-01-28T19:49:55Z</dcterms:modified>
</cp:coreProperties>
</file>