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FORMATOS JULIO 2024\DIRECCION JURIDICA Y CAPACITACION FISCAL\"/>
    </mc:Choice>
  </mc:AlternateContent>
  <xr:revisionPtr revIDLastSave="0" documentId="13_ncr:1_{B8274007-FA36-44CA-B5B0-9C4177F293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<sst xmlns="http://schemas.openxmlformats.org/spreadsheetml/2006/main" count="62" uniqueCount="50">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</sst>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4" fillId="0" borderId="0" xfId="1"/>
    <xf numFmtId="0" fontId="1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20.25" customHeight="1" x14ac:dyDescent="0.25">
      <c r="A8">
        <v>2024</v>
      </c>
      <c r="B8" s="5">
        <v>45474</v>
      </c>
      <c r="C8" s="5">
        <v>45504</v>
      </c>
      <c r="D8" t="s">
        <v>46</v>
      </c>
      <c r="E8" t="s">
        <v>43</v>
      </c>
      <c r="F8" t="s">
        <v>46</v>
      </c>
      <c r="G8" s="5">
        <v>45474</v>
      </c>
      <c r="H8" t="s">
        <v>46</v>
      </c>
      <c r="I8" t="s">
        <v>46</v>
      </c>
      <c r="J8" s="6" t="s">
        <v>47</v>
      </c>
      <c r="K8" s="6" t="s">
        <v>47</v>
      </c>
      <c r="L8" t="s">
        <v>48</v>
      </c>
      <c r="M8" s="5">
        <v>45514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EBEC2270-A2C3-4770-8D15-5A98F2185144}"/>
    <hyperlink ref="K8" r:id="rId2" xr:uid="{67FC5731-9B45-4890-9FBB-570C1FADF4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2024-08-05T19:54:41Z</dcterms:modified>
</cp:coreProperties>
</file>