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 nuevos 2024\codesol\nuevos  SEPTIEMBRE\"/>
    </mc:Choice>
  </mc:AlternateContent>
  <xr:revisionPtr revIDLastSave="0" documentId="13_ncr:1_{9BF0B7BA-9B43-4942-8CE3-CA9B2006BA9B}" xr6:coauthVersionLast="47" xr6:coauthVersionMax="47" xr10:uidLastSave="{00000000-0000-0000-0000-000000000000}"/>
  <bookViews>
    <workbookView xWindow="1080" yWindow="1080" windowWidth="18270" windowHeight="970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<sst xmlns="http://schemas.openxmlformats.org/spreadsheetml/2006/main" count="85" uniqueCount="69">
  <si>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</si>
  <si>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</si>
  <si>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</si>
  <si>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</si>
  <si>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</si>
  <si>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</si>
  <si>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</si>
  <si>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</si>
  <si>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</si>
  <si>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</si>
  <si>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</si>
  <si>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</si>
  <si>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</si>
  <si>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</si>
  <si>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</si>
  <si>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</si>
  <si>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</si>
  <si>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</si>
  <si>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</si>
  <si>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</si>
  <si>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</si>
  <si>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</si>
  <si>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</si>
  <si>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</si>
  <si>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</si>
  <si>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</si>
  <si>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</si>
  <si>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</si>
  <si>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</si>
  <si>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</si>
  <si>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</si>
  <si>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</si>
  <si>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</si>
  <si>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</si>
  <si>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</si>
  <si>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</si>
  <si>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</si>
  <si>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</si>
  <si>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</si>
  <si>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</si>
  <si>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</si>
  <si>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</si>
  <si>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</si>
  <si>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</si>
  <si>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</si>
  <si>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</si>
  <si>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</si>
  <si>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</si>
  <si>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</si>
  <si>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</si>
  <si>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</si>
  <si>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</si>
  <si>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</si>
  <si>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</si>
  <si>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</si>
  <si>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</si>
  <si>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la informacion se encuentra resguardada en el departamento de codesol</t>
  </si>
  <si>
    <t>https://www.transparenciapresupuestaria.gob.mx/work/models/PTP/Capacitacion/glosario_formulas_2015.pdf</t>
  </si>
  <si>
    <t>beneficiar a la sociedad</t>
  </si>
  <si>
    <t>no s egenera informacion</t>
  </si>
  <si>
    <t>no se genera informacion</t>
  </si>
  <si>
    <t>no se genera ifnromacion</t>
  </si>
  <si>
    <t>porcentaje</t>
  </si>
  <si>
    <t>terminal</t>
  </si>
  <si>
    <t>total</t>
  </si>
  <si>
    <t>informacion correspondiente  se encuentra disponible  la informacion en el departamento de codesol</t>
  </si>
  <si>
    <t>informacion  existente en el departamento de codesol</t>
  </si>
  <si>
    <t>codesol</t>
  </si>
  <si>
    <t>informacion  corrrespondiente al mes reportado. Se utiliza la leyenda que la informacion se enecunetra disponible en el departamento de 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</si>
</sst>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14" sqref="S14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6" bestFit="1" customWidth="1"/>
    <col min="5" max="5" width="53.125" bestFit="1" customWidth="1"/>
    <col min="6" max="6" width="27.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v>45565</v>
      </c>
      <c r="D8" t="s">
        <v>56</v>
      </c>
      <c r="E8" t="s">
        <v>58</v>
      </c>
      <c r="F8" t="s">
        <v>59</v>
      </c>
      <c r="G8" t="s">
        <v>60</v>
      </c>
      <c r="H8" t="s">
        <v>61</v>
      </c>
      <c r="I8" t="s">
        <v>57</v>
      </c>
      <c r="J8" t="s">
        <v>62</v>
      </c>
      <c r="K8" t="s">
        <v>63</v>
      </c>
      <c r="L8" t="s">
        <v>64</v>
      </c>
      <c r="M8" t="s">
        <v>65</v>
      </c>
      <c r="N8" t="s">
        <v>65</v>
      </c>
      <c r="O8" s="3">
        <v>1</v>
      </c>
      <c r="P8" t="s">
        <v>54</v>
      </c>
      <c r="Q8" t="s">
        <v>66</v>
      </c>
      <c r="R8" t="s">
        <v>67</v>
      </c>
      <c r="S8" s="2">
        <v>45575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2024-09-19T15:13:37Z</dcterms:modified>
</cp:coreProperties>
</file>