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JUNIO 2024\"/>
    </mc:Choice>
  </mc:AlternateContent>
  <xr:revisionPtr revIDLastSave="0" documentId="13_ncr:1_{6351DA62-E832-41D9-9FD5-06CF8CF7BE9E}"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<sst xmlns="http://schemas.openxmlformats.org/spreadsheetml/2006/main" count="92" uniqueCount="72">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</sst>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1.855468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45444</v>
      </c>
      <c r="C8" s="4">
        <v>45473</v>
      </c>
      <c r="D8" s="5" t="s">
        <v>67</v>
      </c>
      <c r="E8" s="3" t="s">
        <v>68</v>
      </c>
      <c r="F8" s="4">
        <v>45444</v>
      </c>
      <c r="G8" s="3" t="s">
        <v>68</v>
      </c>
      <c r="H8" s="3">
        <v>1</v>
      </c>
      <c r="I8" s="3" t="s">
        <v>68</v>
      </c>
      <c r="J8" s="3" t="s">
        <v>68</v>
      </c>
      <c r="K8" s="3" t="s">
        <v>68</v>
      </c>
      <c r="L8" s="4">
        <v>45444</v>
      </c>
      <c r="M8" s="4">
        <v>45473</v>
      </c>
      <c r="N8" s="4">
        <v>45473</v>
      </c>
      <c r="O8" s="6" t="s">
        <v>69</v>
      </c>
      <c r="P8" s="6" t="s">
        <v>69</v>
      </c>
      <c r="Q8" s="3" t="s">
        <v>70</v>
      </c>
      <c r="R8" s="7">
        <v>45482</v>
      </c>
      <c r="S8" s="8" t="s">
        <v>71</v>
      </c>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P8" r:id="rId1" xr:uid="{7D361180-49F2-4A11-8A29-F0FA5BF0603E}"/>
    <hyperlink ref="O8" r:id="rId2" xr:uid="{E3CB0AB0-0373-4A88-BF1A-7CC4D3AA9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2024-07-08T18:13:17Z</dcterms:modified>
</cp:coreProperties>
</file>