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<sst xmlns="http://schemas.openxmlformats.org/spreadsheetml/2006/main" count="96" uniqueCount="79">
  <si>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</si>
  <si>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</si>
  <si>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</si>
  <si>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</si>
  <si>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</si>
  <si>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</si>
  <si>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</si>
  <si>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</si>
  <si>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</si>
  <si>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</si>
  <si>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</si>
  <si>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</si>
  <si>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</si>
  <si>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</si>
  <si>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</si>
  <si>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</si>
  <si>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</si>
  <si>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</si>
  <si>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</si>
  <si>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</si>
  <si>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</si>
  <si>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</si>
  <si>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</si>
  <si>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</si>
  <si>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</si>
  <si>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</si>
  <si>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</si>
  <si>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</si>
  <si>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</si>
  <si>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</si>
  <si>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</si>
  <si>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</si>
  <si>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</si>
  <si>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</si>
  <si>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</si>
  <si>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</si>
  <si>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</si>
  <si>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</si>
  <si>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</si>
  <si>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</si>
  <si>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</si>
  <si>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</si>
  <si>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</si>
  <si>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</si>
  <si>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</si>
  <si>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</si>
  <si>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</si>
  <si>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</si>
  <si>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</si>
  <si>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</si>
  <si>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</si>
  <si>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</si>
  <si>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</si>
  <si>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</si>
  <si>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</si>
  <si>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</si>
  <si>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</si>
  <si>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</si>
  <si>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</si>
  <si>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</si>
  <si>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</si>
  <si>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</si>
  <si>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</si>
  <si>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</si>
  <si>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</si>
  <si>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</si>
  <si>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</si>
  <si>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DENOMINACION DEL CONVENIO </t>
  </si>
  <si>
    <t>NO SE GENERO UNIDAD ADMINISTRATIVA RESPONSABLE SEGUIMIENTO</t>
  </si>
  <si>
    <t>NO SE GENERO NOMBRES CON QUIEN CELEBRA EL CONVENIO</t>
  </si>
  <si>
    <t>NO SE GENERO APELLIDO CON QUIEN SE CELEBRA EL CONVENIO</t>
  </si>
  <si>
    <t>NO SE GENERO APELLIDO CON QUIEN CELEBRE EL CONVENIO</t>
  </si>
  <si>
    <t>NO SE GENERO DENOMINACION O RAZON SOCIAL CON QUIEN CELEBRA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</si>
  <si>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</si>
  <si>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</si>
  <si>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</si>
  <si>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 xml:space="preserve">SECRETARIA DEL AYUNTAMIENTO </t>
  </si>
  <si>
    <t xml:space="preserve">EN EL MES QUE SE INFORMA NO SE GENERO RELATIVA A CONVENIOS DE COORDINACION CONCENTRACION CON EL SECTOR SOCIAL O PRIVADO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</si>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</sst>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4"/>
    <xf numFmtId="0" fontId="3" fillId="3" borderId="0" xfId="5"/>
    <xf numFmtId="0" fontId="0" fillId="3" borderId="0" xfId="6" applyFont="1" applyAlignment="1">
      <alignment horizontal="left" vertical="top"/>
    </xf>
    <xf numFmtId="0" fontId="5" fillId="3" borderId="0" xfId="7" applyFont="1" applyAlignment="1">
      <alignment horizontal="left" vertical="top"/>
    </xf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DC42439E4C114106258BEB007A4557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>
        <v>45626</v>
      </c>
      <c r="D8" t="s">
        <v>56</v>
      </c>
      <c r="E8" s="4" t="s">
        <v>67</v>
      </c>
      <c r="F8" s="3">
        <v>45597</v>
      </c>
      <c r="G8" s="5" t="s">
        <v>68</v>
      </c>
      <c r="H8">
        <v>1</v>
      </c>
      <c r="I8" s="7" t="s">
        <v>73</v>
      </c>
      <c r="J8" s="8" t="s">
        <v>74</v>
      </c>
      <c r="K8" t="s">
        <v>75</v>
      </c>
      <c r="L8" s="3">
        <v>45597</v>
      </c>
      <c r="M8" s="3">
        <v>45626</v>
      </c>
      <c r="N8" s="3">
        <v>45597</v>
      </c>
      <c r="O8" s="9" t="s">
        <v>78</v>
      </c>
      <c r="P8" s="9" t="s">
        <v>78</v>
      </c>
      <c r="Q8" t="s">
        <v>76</v>
      </c>
      <c r="R8" s="3">
        <v>45632</v>
      </c>
      <c r="S8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6">
        <v>1</v>
      </c>
      <c r="B4" s="6" t="s">
        <v>69</v>
      </c>
      <c r="C4" s="6" t="s">
        <v>70</v>
      </c>
      <c r="D4" s="6" t="s">
        <v>71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2024-05-02T14:28:27Z</dcterms:created>
  <dcterms:modified xsi:type="dcterms:W3CDTF">2024-12-06T22:16:45Z</dcterms:modified>
</cp:coreProperties>
</file>