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 (3)\"/>
    </mc:Choice>
  </mc:AlternateContent>
  <xr:revisionPtr revIDLastSave="0" documentId="13_ncr:1_{E9167589-B0BE-4370-B57B-2F71EF31E3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<sst xmlns="http://schemas.openxmlformats.org/spreadsheetml/2006/main" count="67" uniqueCount="52">
  <si>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</si>
  <si>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</si>
  <si>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</si>
  <si>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</si>
  <si>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</si>
  <si>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</si>
  <si>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</si>
  <si>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</si>
  <si>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</si>
  <si>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</si>
  <si>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</si>
  <si>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</si>
  <si>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</si>
  <si>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</si>
  <si>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</si>
  <si>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</si>
  <si>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</si>
  <si>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</si>
  <si>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</si>
  <si>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</si>
  <si>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</si>
  <si>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</si>
  <si>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</si>
  <si>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</si>
  <si>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</si>
  <si>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</si>
  <si>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</si>
  <si>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</si>
  <si>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</si>
  <si>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</si>
  <si>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</si>
  <si>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</si>
  <si>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</si>
  <si>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</si>
  <si>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</si>
  <si>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</si>
  <si>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</si>
  <si>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</si>
  <si>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</si>
  <si>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</si>
  <si>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</si>
  <si>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</si>
  <si>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</si>
  <si>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</si>
  <si>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</si>
  <si>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</si>
  <si>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</si>
  <si>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</si>
  <si>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</si>
  <si>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El Municipio de Matlapa, S.L.P., durante el mes de octubre de 2024, no se asignaron recursos públicos económicos, en especie o donativos, a sindicatos. Por lo que al momento del llenado del formato LTAIPSLP84XXIB se utilizo la leyenda “No se generó”. </t>
  </si>
  <si>
    <t xml:space="preserve">Recursos Humanos y Materiales </t>
  </si>
  <si>
    <t>http://www.cegaipslp.org.mx/HV2024Dos.nsf/nombre_de_la_vista/D8FF7C04A5809E7B06258BCE007131DD/$File/LTAIPSLP84XXIB+anexo.docx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</si>
</sst>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FF7C04A5809E7B06258BCE007131DD/$File/LTAIPSLP84XXIB+anexo.docx" TargetMode="External"/><Relationship Id="rId2" Type="http://schemas.openxmlformats.org/officeDocument/2006/relationships/hyperlink" Target="http://www.cegaipslp.org.mx/HV2024Dos.nsf/nombre_de_la_vista/D8FF7C04A5809E7B06258BCE007131DD/$File/LTAIPSLP84XXIB+anexo.docx" TargetMode="External"/><Relationship Id="rId1" Type="http://schemas.openxmlformats.org/officeDocument/2006/relationships/hyperlink" Target="http://www.cegaipslp.org.mx/HV2024Dos.nsf/nombre_de_la_vista/D8FF7C04A5809E7B06258BCE007131DD/$File/LTAIPSLP84XXIB+anexo.docx" TargetMode="External"/><Relationship Id="rId4" Type="http://schemas.openxmlformats.org/officeDocument/2006/relationships/hyperlink" Target="http://www.cegaipslp.org.mx/HV2024Dos.nsf/nombre_de_la_vista/D8FF7C04A5809E7B06258BCE007131DD/$File/LTAIPSLP84XXIB+anex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45566</v>
      </c>
      <c r="C8" s="2">
        <v>45596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5" t="s">
        <v>51</v>
      </c>
      <c r="J8" s="4" t="s">
        <v>51</v>
      </c>
      <c r="K8" s="4" t="s">
        <v>51</v>
      </c>
      <c r="L8" s="4" t="s">
        <v>51</v>
      </c>
      <c r="M8" s="3" t="s">
        <v>50</v>
      </c>
      <c r="N8" s="2">
        <v>45606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34CDA6-A55F-4744-A5D7-437DA3E2C420}"/>
    <hyperlink ref="K8" r:id="rId2" xr:uid="{46089CD9-EB0F-42FB-A544-1BBF6ABF5842}"/>
    <hyperlink ref="J8" r:id="rId3" xr:uid="{C7944379-B556-435B-950E-0C644A01C38A}"/>
    <hyperlink ref="L8" r:id="rId4" xr:uid="{DC23A5E0-681A-449F-B4F5-83511F0FE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Adalberto Macias</cp:lastModifiedBy>
  <dcterms:created xsi:type="dcterms:W3CDTF">2024-03-21T19:01:11Z</dcterms:created>
  <dcterms:modified xsi:type="dcterms:W3CDTF">2024-11-07T20:46:37Z</dcterms:modified>
</cp:coreProperties>
</file>