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2\Trasparencia\Administrativo\fraccion 21-B\2024\"/>
    </mc:Choice>
  </mc:AlternateContent>
  <xr:revisionPtr revIDLastSave="0" documentId="13_ncr:1_{D95CB1F3-E4ED-4414-B174-7C1DDBB31D20}" xr6:coauthVersionLast="36" xr6:coauthVersionMax="36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<sst xmlns="http://schemas.openxmlformats.org/spreadsheetml/2006/main" count="68" uniqueCount="56">
  <si>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</si>
  <si>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</si>
  <si>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</si>
  <si>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</si>
  <si>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</si>
  <si>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</si>
  <si>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</si>
  <si>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</si>
  <si>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</si>
  <si>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</si>
  <si>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</si>
  <si>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</si>
  <si>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</si>
  <si>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</si>
  <si>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</si>
  <si>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</si>
  <si>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</si>
  <si>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</si>
  <si>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</si>
  <si>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</si>
  <si>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</si>
  <si>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</si>
  <si>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</si>
  <si>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</si>
  <si>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</si>
  <si>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</si>
  <si>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</si>
  <si>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</si>
  <si>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</si>
  <si>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</si>
  <si>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</si>
  <si>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</si>
  <si>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</si>
  <si>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</si>
  <si>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</si>
  <si>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</si>
  <si>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</si>
  <si>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</si>
  <si>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</si>
  <si>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</si>
  <si>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</si>
  <si>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</si>
  <si>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</si>
  <si>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</si>
  <si>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</si>
  <si>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</si>
  <si>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</si>
  <si>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</si>
  <si>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</si>
  <si>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</si>
  <si>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INFORMACIÓN, EN VIRTUD DE QUE LOS EMPLEADOS DEL SISTEMA DE FINANCIAMIENTO PARA EL DESARROLLO DEL ESTADO DE SAN LUIS POTOSI A LA FECHA DEL PRESENTE NO HAN ORGANIZADO UN SINDICATO, POR SER ESTE UN DERECHO MÁS NO UNA OBLIGACIÓN DE LOS TRABAJADORES, DE CONFORMIDAD A LO SEÑALADO EN EL ARTICULO 356, 357 Y 133 FRACCION IV Y V DE LEY FEDERAL DEL TRABAJO.</t>
  </si>
  <si>
    <t>http://sifide.gob.mx/transparencia/hv/admin/sindicatos/donativos2.pdf</t>
  </si>
  <si>
    <t>http://sifide.gob.mx/transparencia/hv/admin/sindicatos/informe2.pdf</t>
  </si>
  <si>
    <t>http://sifide.gob.mx/transparencia/hv/admin/sindicatos/programa2.pdf</t>
  </si>
  <si>
    <t>http://sifide.gob.mx/transparencia/hv/admin/sindicatos/programaconobjetivos1.pdf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</si>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</sst>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0" borderId="0" xfId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admin/sindicatos/programaconobjetivos1.pdf" TargetMode="External"/><Relationship Id="rId2" Type="http://schemas.openxmlformats.org/officeDocument/2006/relationships/hyperlink" Target="http://sifide.gob.mx/transparencia/hv/admin/sindicatos/programa2.pdf" TargetMode="External"/><Relationship Id="rId1" Type="http://schemas.openxmlformats.org/officeDocument/2006/relationships/hyperlink" Target="http://sifide.gob.mx/transparencia/hv/admin/sindicatos/informe2.pdf" TargetMode="External"/><Relationship Id="rId4" Type="http://schemas.openxmlformats.org/officeDocument/2006/relationships/hyperlink" Target="http://sifide.gob.mx/transparencia/hv/admin/sindicatos/donativos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7" sqref="A1:XFD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255.7109375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45323</v>
      </c>
      <c r="C8" s="2">
        <v>45351</v>
      </c>
      <c r="D8" t="s">
        <v>49</v>
      </c>
      <c r="E8" s="3">
        <v>0</v>
      </c>
      <c r="F8" s="3" t="s">
        <v>50</v>
      </c>
      <c r="G8" s="4">
        <v>45351</v>
      </c>
      <c r="H8" s="3" t="s">
        <v>50</v>
      </c>
      <c r="I8" s="5" t="s">
        <v>51</v>
      </c>
      <c r="J8" s="6" t="s">
        <v>52</v>
      </c>
      <c r="K8" s="6" t="s">
        <v>53</v>
      </c>
      <c r="L8" s="6" t="s">
        <v>54</v>
      </c>
      <c r="M8" s="3" t="s">
        <v>55</v>
      </c>
      <c r="N8" s="2">
        <v>45356</v>
      </c>
      <c r="O8" s="2">
        <v>45351</v>
      </c>
      <c r="P8" t="s">
        <v>50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:D201 D8" xr:uid="{00000000-0002-0000-0000-000000000000}">
      <formula1>Hidden_13</formula1>
    </dataValidation>
  </dataValidations>
  <hyperlinks>
    <hyperlink ref="J8" r:id="rId1" xr:uid="{076689E7-E525-4403-90A4-1D607AC1A3F7}"/>
    <hyperlink ref="K8" r:id="rId2" xr:uid="{ABA80DC6-A0C9-423D-8B91-5D7669695A1B}"/>
    <hyperlink ref="L8" r:id="rId3" xr:uid="{5AB362B9-4C9C-49F8-8D12-72C256D02C4E}"/>
    <hyperlink ref="I8" r:id="rId4" xr:uid="{10E39789-E49A-4B74-8920-083462CB78F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Saucedo Almendarez</cp:lastModifiedBy>
  <dcterms:created xsi:type="dcterms:W3CDTF">2018-06-16T16:23:45Z</dcterms:created>
  <dcterms:modified xsi:type="dcterms:W3CDTF">2024-03-06T00:03:32Z</dcterms:modified>
</cp:coreProperties>
</file>