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PETS ENERO 2024\"/>
    </mc:Choice>
  </mc:AlternateContent>
  <xr:revisionPtr revIDLastSave="0" documentId="13_ncr:1_{E636C72E-FD66-4AF1-8684-4D0267CE25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<sst xmlns="http://schemas.openxmlformats.org/spreadsheetml/2006/main" count="4336" uniqueCount="499">
  <si>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</si>
  <si>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</si>
  <si>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</si>
  <si>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</si>
  <si>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</si>
  <si>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</si>
  <si>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</si>
  <si>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</si>
  <si>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</si>
  <si>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</si>
  <si>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</si>
  <si>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</si>
  <si>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</si>
  <si>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</si>
  <si>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</si>
  <si>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</si>
  <si>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</si>
  <si>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</si>
  <si>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</si>
  <si>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</si>
  <si>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</si>
  <si>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</si>
  <si>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</si>
  <si>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</si>
  <si>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</si>
  <si>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</si>
  <si>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</si>
  <si>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</si>
  <si>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</si>
  <si>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</si>
  <si>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</si>
  <si>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</si>
  <si>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</si>
  <si>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</si>
  <si>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</si>
  <si>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</si>
  <si>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</si>
  <si>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</si>
  <si>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</si>
  <si>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</si>
  <si>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</si>
  <si>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</si>
  <si>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</si>
  <si>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</si>
  <si>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</si>
  <si>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</si>
  <si>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</si>
  <si>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</si>
  <si>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</si>
  <si>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</si>
  <si>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</si>
  <si>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</si>
  <si>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</si>
  <si>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</si>
  <si>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</si>
  <si>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</si>
  <si>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</si>
  <si>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</si>
  <si>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</si>
  <si>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</si>
  <si>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COMITÉ DE TRANSPARENCIA</t>
  </si>
  <si>
    <t>UNIDAD DE TRANSPARENCIA</t>
  </si>
  <si>
    <t>OFICIALIA MAYOR</t>
  </si>
  <si>
    <t>OBRAS PUBLICAS</t>
  </si>
  <si>
    <t>RECURSOS HUMANOS</t>
  </si>
  <si>
    <t>240474423001298</t>
  </si>
  <si>
    <t>CTA-0001-VP-001/2024</t>
  </si>
  <si>
    <t>CTA-0002-VP-001/2024</t>
  </si>
  <si>
    <t>CTA-0003-VP-001/2024</t>
  </si>
  <si>
    <t>CTA-0004-VP-001/2024</t>
  </si>
  <si>
    <t>CTA-005-VP-001/2024</t>
  </si>
  <si>
    <t>CTA-006-VP-001/2024</t>
  </si>
  <si>
    <t>CTA-007-VP-001/2024</t>
  </si>
  <si>
    <t>CTA-008-VP-001/2024</t>
  </si>
  <si>
    <t>CTA-009-VP-001/2024</t>
  </si>
  <si>
    <t>CTA-010-VP-001/2024</t>
  </si>
  <si>
    <t>CTA-011 -VP-001/2024</t>
  </si>
  <si>
    <t>CTA-012-VP-001/2024</t>
  </si>
  <si>
    <t>CTA-013-VP-001/2024</t>
  </si>
  <si>
    <t>CTA-014-VP-001/2024</t>
  </si>
  <si>
    <t>CTA-015-VP-001/2024</t>
  </si>
  <si>
    <t>CTA-016-VP-001/2024</t>
  </si>
  <si>
    <t>CTA-017-VP-001/2024</t>
  </si>
  <si>
    <t>CTA-018-VP-001/2024</t>
  </si>
  <si>
    <t>CTA-019-VP-001/2024</t>
  </si>
  <si>
    <t>CTA-020-VP-001/2024</t>
  </si>
  <si>
    <t>CTA-021-VP-001/2024</t>
  </si>
  <si>
    <t>CTA-022-VP-001/2024</t>
  </si>
  <si>
    <t>CTA-023-VP-001/2024</t>
  </si>
  <si>
    <t>CTA-024-VP-001/2024</t>
  </si>
  <si>
    <t>CTA-025-VP-001/2024</t>
  </si>
  <si>
    <t>CTA-026-VP-001/2024</t>
  </si>
  <si>
    <t>CTA-027-VP-001/2024</t>
  </si>
  <si>
    <t>CTA-028-VP-001/2024</t>
  </si>
  <si>
    <t>CTA-029-VP-001/2024</t>
  </si>
  <si>
    <t>CTA-030-VP-001/2024</t>
  </si>
  <si>
    <t>CTA-031-VP-001/2024</t>
  </si>
  <si>
    <t>CTA-032-VP-001/2024</t>
  </si>
  <si>
    <t>CTA-033-VP-001/2024</t>
  </si>
  <si>
    <t>CTA-034-VP-001/2024</t>
  </si>
  <si>
    <t>CTA-035-VP-001/2024</t>
  </si>
  <si>
    <t>CTA-036-VP-001/2024</t>
  </si>
  <si>
    <t>CTA-037-VP-001/2024</t>
  </si>
  <si>
    <t>CTA-038-VP-001/2024</t>
  </si>
  <si>
    <t>CTA-039-VP-001/2024</t>
  </si>
  <si>
    <t>CTA-040-VP-001/2024</t>
  </si>
  <si>
    <t>CTA-041-VP-001/2024</t>
  </si>
  <si>
    <t>CTA-042-VP-001/2024</t>
  </si>
  <si>
    <t>CTA-043-VP-001/2024</t>
  </si>
  <si>
    <t>CTA-044-VP-001/2024</t>
  </si>
  <si>
    <t>CTA-045-VP-001/2024</t>
  </si>
  <si>
    <t>CTA-046-VP-001/2024</t>
  </si>
  <si>
    <t>CTA-047-VP-001/2024</t>
  </si>
  <si>
    <t>CTA-048-VP-001/2024</t>
  </si>
  <si>
    <t>CTA-049-VP-001/2024</t>
  </si>
  <si>
    <t>CTA-050-VP-001/2024</t>
  </si>
  <si>
    <t>CTA-051-VP-001/2024</t>
  </si>
  <si>
    <t>CTA-052-VP-001/2024</t>
  </si>
  <si>
    <t>CTA-053-VP-001/2024</t>
  </si>
  <si>
    <t>CTA-054-VP-001/2024</t>
  </si>
  <si>
    <t>CTA-055-VP-001/2024</t>
  </si>
  <si>
    <t>CTA-056-VP-001/2024</t>
  </si>
  <si>
    <t>CTA-057-VP-001/2024</t>
  </si>
  <si>
    <t>CTA-058-VP-001/2024</t>
  </si>
  <si>
    <t>CTA-059-VP-001/2024</t>
  </si>
  <si>
    <t>CTA-060-VP-001/2024</t>
  </si>
  <si>
    <t>CTA-061-VP-001/2024</t>
  </si>
  <si>
    <t>CTA-062-VP-001/2024</t>
  </si>
  <si>
    <t>CTA-063-VP-001/2024</t>
  </si>
  <si>
    <t>CTA-064-VP-001/2024</t>
  </si>
  <si>
    <t>CTA-065-VP-001/2024</t>
  </si>
  <si>
    <t>CTA-066-VP-001/2024</t>
  </si>
  <si>
    <t>CTA-067-VP-001/2024</t>
  </si>
  <si>
    <t>CTA-068-VP-001/2024</t>
  </si>
  <si>
    <t>CTA-069-VP-001/2024</t>
  </si>
  <si>
    <t>CTA-070-VP-001/2024</t>
  </si>
  <si>
    <t>CTA-071-VP-001/2024</t>
  </si>
  <si>
    <t>CTA-072-VP-001/2024</t>
  </si>
  <si>
    <t>CTA-073-VP-001/2024</t>
  </si>
  <si>
    <t>CTA-074-VP-001/2024</t>
  </si>
  <si>
    <t>CTA-075-VP-001/2024</t>
  </si>
  <si>
    <t>CTA-076-VP-001/2024</t>
  </si>
  <si>
    <t>CTA-077-VP-001/2024</t>
  </si>
  <si>
    <t>CTA-078-VP-001/2024</t>
  </si>
  <si>
    <t>CTA-079-VP-001/2024</t>
  </si>
  <si>
    <t>CTA-080-VP-001/2024</t>
  </si>
  <si>
    <t>CTA-081-VP-001/2024</t>
  </si>
  <si>
    <t>CTA-082-VP-001/2024</t>
  </si>
  <si>
    <t>CTA-083-VP-001/2024</t>
  </si>
  <si>
    <t>CTA-084-VP-001/2024</t>
  </si>
  <si>
    <t>CTA-085-VP-001/2024</t>
  </si>
  <si>
    <t>CTA-086-VP-001/2024</t>
  </si>
  <si>
    <t>CTA-087-VP-001/2024</t>
  </si>
  <si>
    <t>CTA-088-VP-001/2024</t>
  </si>
  <si>
    <t>CTA-089-VP-001/2024</t>
  </si>
  <si>
    <t>CTA-090-VP-001/2024</t>
  </si>
  <si>
    <t>CTA-091-VP-001/2024</t>
  </si>
  <si>
    <t>CTA-092-VP-001/2024</t>
  </si>
  <si>
    <t>CTA-093-VP-001/2024</t>
  </si>
  <si>
    <t>CTA-094-VP-001/2024</t>
  </si>
  <si>
    <t>CTA-095-VP-001/2024</t>
  </si>
  <si>
    <t>CTA-096-VP-001/2024</t>
  </si>
  <si>
    <t>CTA-097-VP-001/2024</t>
  </si>
  <si>
    <t>CTA-098-VP-001/2024</t>
  </si>
  <si>
    <t>CTA-099-VP-001/2024</t>
  </si>
  <si>
    <t>CTA-100-VP-001/2024</t>
  </si>
  <si>
    <t>CTA-101-VP-001/2024</t>
  </si>
  <si>
    <t>CTA-102-VP-001/2024</t>
  </si>
  <si>
    <t>CTA-103-VP-001/2024</t>
  </si>
  <si>
    <t>CTA-104-VP-001/2024</t>
  </si>
  <si>
    <t>CTA-105-VP-001/2024</t>
  </si>
  <si>
    <t>CTA-106-VP-001/2024</t>
  </si>
  <si>
    <t>CTA-107-VP-001/2024</t>
  </si>
  <si>
    <t>CTA-108-VP-001/2024</t>
  </si>
  <si>
    <t>CTA-109-VP-001/2024</t>
  </si>
  <si>
    <t>CTA-110-VP-001/2024</t>
  </si>
  <si>
    <t>CTA-111-VP-001/2024</t>
  </si>
  <si>
    <t>CTA-112-VP-001/2024</t>
  </si>
  <si>
    <t>CTA-113-VP-001/2024</t>
  </si>
  <si>
    <t>CTA-114-VP-001/2024</t>
  </si>
  <si>
    <t>CTA-115-VP-001/2024</t>
  </si>
  <si>
    <t>CTA-116-VP-001/2024</t>
  </si>
  <si>
    <t>CTA-117-VP-001/2024</t>
  </si>
  <si>
    <t>CTA-118-VP-001/2024</t>
  </si>
  <si>
    <t>CTA-119-VP-001/2024</t>
  </si>
  <si>
    <t>CTA-120-VP-001/2024</t>
  </si>
  <si>
    <t>CTA-121-VP-001/2024</t>
  </si>
  <si>
    <t>CTA-122-VP-001/2024</t>
  </si>
  <si>
    <t>CTA-123-VP-001/2024</t>
  </si>
  <si>
    <t>CTA-124-VP-001/2024</t>
  </si>
  <si>
    <t>CTA-125-VP-001/2024</t>
  </si>
  <si>
    <t>CTA-126-VP-001/2024</t>
  </si>
  <si>
    <t>CTA-127-VP-001/2024</t>
  </si>
  <si>
    <t>CTA-128-VP-001/2024</t>
  </si>
  <si>
    <t>CTA-129-VP-001/2024</t>
  </si>
  <si>
    <t>CTA-130-VP-001/2024</t>
  </si>
  <si>
    <t>CTA-131-VP-001/2024</t>
  </si>
  <si>
    <t>CTA-132-VP-001/2024</t>
  </si>
  <si>
    <t>CTA-133-VP-001/2024</t>
  </si>
  <si>
    <t>CTA-134-VP-001/2024</t>
  </si>
  <si>
    <t>CTA-135-VP-001/2024</t>
  </si>
  <si>
    <t>CTA136-VP-001/2024</t>
  </si>
  <si>
    <t>CTA-137-VP-001/2024</t>
  </si>
  <si>
    <t>CTA-138-VP-001/2024</t>
  </si>
  <si>
    <t>CTA-139-VP-001/2024</t>
  </si>
  <si>
    <t>ECOLOGIA Y MANEJO DE RESIDUOS</t>
  </si>
  <si>
    <t>CTA-140-AP-001-2024</t>
  </si>
  <si>
    <t>CTA-141-VP-002-2024</t>
  </si>
  <si>
    <t>CTA-142-VP-002-2024</t>
  </si>
  <si>
    <t>CTA-143-VP-002-2024</t>
  </si>
  <si>
    <t>CTA-144-VP-002-2024</t>
  </si>
  <si>
    <t>CTA-145-VP-002-2024</t>
  </si>
  <si>
    <t>CTA-146-VP-002-2024</t>
  </si>
  <si>
    <t>CTA-147-VP-002-2024</t>
  </si>
  <si>
    <t>CTA-148-VP-002-2024</t>
  </si>
  <si>
    <t>CTA-149-VP-002-2024</t>
  </si>
  <si>
    <t>CTA-150-VP-002-2024</t>
  </si>
  <si>
    <t>CTA-151-VP-002-2024</t>
  </si>
  <si>
    <t>CTA-152-VP-002-2024</t>
  </si>
  <si>
    <t>CTA-153-VP-002-2024</t>
  </si>
  <si>
    <t>CTA-154-VP-002-2024</t>
  </si>
  <si>
    <t>CTA-155-VP-002-2024</t>
  </si>
  <si>
    <t>CTA-156-VP-002-2024</t>
  </si>
  <si>
    <t>CTA-157-VP-002-2024</t>
  </si>
  <si>
    <t>CTA-158-VP-002-2024</t>
  </si>
  <si>
    <t>CTA-159-VP-002-2024</t>
  </si>
  <si>
    <t>CTA-160-VP-002-2024</t>
  </si>
  <si>
    <t>CTA-161-VP-002-2024</t>
  </si>
  <si>
    <t>CTA-162-VP-002-2024</t>
  </si>
  <si>
    <t>CTA-163-VP-002-2024</t>
  </si>
  <si>
    <t>CTA-164-VP-002-2024</t>
  </si>
  <si>
    <t>CTA-165-VP-002-2024</t>
  </si>
  <si>
    <t>CTA-166-VP-002-2024</t>
  </si>
  <si>
    <t>CTA-167-VP-002-2024</t>
  </si>
  <si>
    <t>CTA-168-VP-002-2024</t>
  </si>
  <si>
    <t>CTA-169-VP-002-2024</t>
  </si>
  <si>
    <t>CTA-170-VP-002-2024</t>
  </si>
  <si>
    <t>CTA-171-VP-002-2024</t>
  </si>
  <si>
    <t>CTA-172-VP-002-2024</t>
  </si>
  <si>
    <t>CTA-173-VP-002-2024</t>
  </si>
  <si>
    <t>CTA-174-VP-002-2024</t>
  </si>
  <si>
    <t>CTA-175-VP-002-2024</t>
  </si>
  <si>
    <t>CTA-176-VP-002-2024</t>
  </si>
  <si>
    <t>CTA-177-VP-002-2024</t>
  </si>
  <si>
    <t>CTA-178-VP-002-2024</t>
  </si>
  <si>
    <t>CTA-179-VP-002-2024</t>
  </si>
  <si>
    <t>CTA-180-VP-002-2024</t>
  </si>
  <si>
    <t>CTA-181-VP-002-2024</t>
  </si>
  <si>
    <t>CTA-182-VP-002-2024</t>
  </si>
  <si>
    <t>CTA-183-VP-002-2024</t>
  </si>
  <si>
    <t>CTA-184-VP-002-2024</t>
  </si>
  <si>
    <t>CTA-185-VP-002-2024</t>
  </si>
  <si>
    <t>CTA-186-VP-002-2024</t>
  </si>
  <si>
    <t>CTA-187-VP-002-2024</t>
  </si>
  <si>
    <t>CTA-188-VP-002-2024</t>
  </si>
  <si>
    <t>CTA-189-VP-002-2024</t>
  </si>
  <si>
    <t>CTA-190-VP-002-2024</t>
  </si>
  <si>
    <t>CTA-191-VP-002-2024</t>
  </si>
  <si>
    <t>CTA-192-VP-002-2024</t>
  </si>
  <si>
    <t>CTA-193-VP-002-2024</t>
  </si>
  <si>
    <t>CTA-194-VP-002-2024</t>
  </si>
  <si>
    <t>CTA-195-VP-002-2024</t>
  </si>
  <si>
    <t>CTA-196-VP-002-2024</t>
  </si>
  <si>
    <t>CTA-197-VP-002-2024</t>
  </si>
  <si>
    <t>CTA-198-VP-002-2024</t>
  </si>
  <si>
    <t>CTA-199-VP-002-2024</t>
  </si>
  <si>
    <t>CTA-200-VP-002-2024</t>
  </si>
  <si>
    <t>CTA-201-VP-002-2024</t>
  </si>
  <si>
    <t>CTA-202-VP-002-2024</t>
  </si>
  <si>
    <t>CTA-203-VP-002-2024</t>
  </si>
  <si>
    <t>CTA-204-VP-002-2024</t>
  </si>
  <si>
    <t>CTA-205-VP-002-2024</t>
  </si>
  <si>
    <t>CTA-206-VP-002-2024</t>
  </si>
  <si>
    <t>CTA-207-VP-002-2024</t>
  </si>
  <si>
    <t>CTA-208-VP-002-2024</t>
  </si>
  <si>
    <t>CTA-209-VP-002-2024</t>
  </si>
  <si>
    <t>CTA-210-VP-002-2024</t>
  </si>
  <si>
    <t>CTA-211-VP-002-2024</t>
  </si>
  <si>
    <t>CTA-212-VP-002-2024</t>
  </si>
  <si>
    <t>CTA-213-VP-002-2024</t>
  </si>
  <si>
    <t>CTA-214-VP-002-2024</t>
  </si>
  <si>
    <t>CTA-215-VP-002-2024</t>
  </si>
  <si>
    <t>CTA-216-VP-002-2024</t>
  </si>
  <si>
    <t>CTA-217-VP-002-2024</t>
  </si>
  <si>
    <t>CTA-218-VP-002-2024</t>
  </si>
  <si>
    <t>CTA-219-VP-002-2024</t>
  </si>
  <si>
    <t>CTA-220-VP-002-2024</t>
  </si>
  <si>
    <t>CTA-221-VP-002-2024</t>
  </si>
  <si>
    <t>CTA-222-VP-002-2024</t>
  </si>
  <si>
    <t>CTA-223-VP-002-2024</t>
  </si>
  <si>
    <t>CTA-224-VP-002-2024</t>
  </si>
  <si>
    <t>CTA-225-VP-002-2024</t>
  </si>
  <si>
    <t>CTA-226-VP-002-2024</t>
  </si>
  <si>
    <t>CTA-227-VP-002-2024</t>
  </si>
  <si>
    <t>CTA-228-VP-002-2024</t>
  </si>
  <si>
    <t>CTA-229-VP-002-2024</t>
  </si>
  <si>
    <t>CTA-230-VP-002-2024</t>
  </si>
  <si>
    <t>CTA-231-VP-002-2024</t>
  </si>
  <si>
    <t>CTA-232-VP-002-2024</t>
  </si>
  <si>
    <t>CTA-233-VP-002-2024</t>
  </si>
  <si>
    <t>CTA-234-VP-002-2024</t>
  </si>
  <si>
    <t>CTA-235-VP-002-2024</t>
  </si>
  <si>
    <t>CTA-236-VP-002-2024</t>
  </si>
  <si>
    <t>CTA-237-VP-002-2024</t>
  </si>
  <si>
    <t>CTA-238-VP-002-2024</t>
  </si>
  <si>
    <t>CTA-239-VP-002-2024</t>
  </si>
  <si>
    <t>CTA-240-AP-002-2024</t>
  </si>
  <si>
    <t>240474423001295</t>
  </si>
  <si>
    <t>240474423001301</t>
  </si>
  <si>
    <t>240474423001300</t>
  </si>
  <si>
    <t>240474423001302</t>
  </si>
  <si>
    <t>240474423001303</t>
  </si>
  <si>
    <t>240474423001304</t>
  </si>
  <si>
    <t>240474423001305</t>
  </si>
  <si>
    <t>240474423001306</t>
  </si>
  <si>
    <t>240474423001307</t>
  </si>
  <si>
    <t>240474423001308</t>
  </si>
  <si>
    <t>240474423001309</t>
  </si>
  <si>
    <t>240474423001310</t>
  </si>
  <si>
    <t>CTA-241-AP-002-2024</t>
  </si>
  <si>
    <t>CTA-242-AP-002-2024</t>
  </si>
  <si>
    <t>CTA-243-AP-002-2024</t>
  </si>
  <si>
    <t>CTA-244-AP-002-2024</t>
  </si>
  <si>
    <t>CTA-245-AP-002-2024</t>
  </si>
  <si>
    <t>CTA-246-AP-002-2024</t>
  </si>
  <si>
    <t>CTA-247-AP-002-2024</t>
  </si>
  <si>
    <t>CTA-248-AP-002-2024</t>
  </si>
  <si>
    <t>CTA-249-AP-002-2024</t>
  </si>
  <si>
    <t>CTA-250-AP-002-2024</t>
  </si>
  <si>
    <t>CTA-251-AP-002-2024</t>
  </si>
  <si>
    <t>CTA-252-IR-003/2024</t>
  </si>
  <si>
    <t>SECRETARIA DE SEGURIDAD PUBLICA Y PROTECCION CIUDADANA</t>
  </si>
  <si>
    <t>CTA-253-VP-004/2024</t>
  </si>
  <si>
    <t>CTA-254-VP-004/2024</t>
  </si>
  <si>
    <t>CTA-255-VP-004-2024</t>
  </si>
  <si>
    <t>240474423001263</t>
  </si>
  <si>
    <t>240474424000011</t>
  </si>
  <si>
    <t>CTA-256-AP-005/2024</t>
  </si>
  <si>
    <t>CTA-257-AP-005/2024</t>
  </si>
  <si>
    <t>CTA-258-VP-006/2024</t>
  </si>
  <si>
    <t>CTA-259-VP-006/2024</t>
  </si>
  <si>
    <t>CTA-260-VP-006/2024</t>
  </si>
  <si>
    <t>CTA-261-VP-006/2024</t>
  </si>
  <si>
    <t>240474424000020</t>
  </si>
  <si>
    <t>240474424000019</t>
  </si>
  <si>
    <t>CTA-262-AP-007/2024</t>
  </si>
  <si>
    <t>CTA-263-AP-007/2024</t>
  </si>
  <si>
    <t>240474424000013</t>
  </si>
  <si>
    <t>CTA-264-VP-008/2024</t>
  </si>
  <si>
    <t>CTA-265-VP-008/2024</t>
  </si>
  <si>
    <t>CTA-266-AP-008-2024</t>
  </si>
  <si>
    <t xml:space="preserve">TESORERIA </t>
  </si>
  <si>
    <t>CTA-267-IR-009/2024</t>
  </si>
  <si>
    <t>CTA-268-VP-010/2024</t>
  </si>
  <si>
    <t>CTA-269-VP-010/2024</t>
  </si>
  <si>
    <t>CTA-270-VP-010/2024</t>
  </si>
  <si>
    <t>CTA-271-VP-010/2024</t>
  </si>
  <si>
    <t>CTA-272-VP-010/2024</t>
  </si>
  <si>
    <t>CTA-273-VP-010/2024</t>
  </si>
  <si>
    <t>CTA-274-VP-010/2024</t>
  </si>
  <si>
    <t>CTA-275-VP-010/2024</t>
  </si>
  <si>
    <t>CTA-276-VP-010/2024</t>
  </si>
  <si>
    <t>CTA-277-VP-010/2024</t>
  </si>
  <si>
    <t>CTA-278-VP-010/2024</t>
  </si>
  <si>
    <t>CTA-279-VP-010/2024</t>
  </si>
  <si>
    <t>CTA-280-VP-010/2024</t>
  </si>
  <si>
    <t>CTA-281-VP-010/2024</t>
  </si>
  <si>
    <t>CTA-282-VP-010/2024</t>
  </si>
  <si>
    <t>CTA-283-VP-010/2024</t>
  </si>
  <si>
    <t>CTA-284-VP-010/2024</t>
  </si>
  <si>
    <t>CTA-285-VP-010/2024</t>
  </si>
  <si>
    <t>CTA-286-VP-010/2024</t>
  </si>
  <si>
    <t>CTA-287-VP-010/2024</t>
  </si>
  <si>
    <t>CTA-288-VP-010/2024</t>
  </si>
  <si>
    <t>CTA-289-VP-010/2024</t>
  </si>
  <si>
    <t>CTA-290-VP-010/2024</t>
  </si>
  <si>
    <t>CTA-291-VP-010/2024</t>
  </si>
  <si>
    <t>CTA-292-VP-010/2024</t>
  </si>
  <si>
    <t>CTA-293-VP-010/2024</t>
  </si>
  <si>
    <t>DIRECCION DE ADQUISICIONES, ARRENDAMIENTOS Y SERVICIOS</t>
  </si>
  <si>
    <t>CTA-294-VP-010/2024</t>
  </si>
  <si>
    <t>CTA-295-VP-010/2024</t>
  </si>
  <si>
    <t>SECRETARIA GENERAL</t>
  </si>
  <si>
    <t>240474424000043</t>
  </si>
  <si>
    <t>240474424000029</t>
  </si>
  <si>
    <t>240474424000026</t>
  </si>
  <si>
    <t>240474424000031</t>
  </si>
  <si>
    <t>240474424000037</t>
  </si>
  <si>
    <t>INGRESOS</t>
  </si>
  <si>
    <t xml:space="preserve">CULTURA </t>
  </si>
  <si>
    <t>CTA-296-AP-011/2024</t>
  </si>
  <si>
    <t>CTA-297-AP-011/2024</t>
  </si>
  <si>
    <t>CTA-298-AP-011/2024</t>
  </si>
  <si>
    <t>CTA-299-AP-011/2024</t>
  </si>
  <si>
    <t>CTA-300-AP-011/2024</t>
  </si>
  <si>
    <t>CTA-301-VP-0012/2024</t>
  </si>
  <si>
    <t>CTA-302-VP-0012/2024</t>
  </si>
  <si>
    <t>CTA-303-VP-0012/2024</t>
  </si>
  <si>
    <t>CTA-304-VP-0012/2024</t>
  </si>
  <si>
    <t>CTA-305-VP-0012/2024</t>
  </si>
  <si>
    <t>CTA-306-VP-0012/2024</t>
  </si>
  <si>
    <t>CTA-307-VP-0012/2024</t>
  </si>
  <si>
    <t>CTA-308-VP-0012/2024</t>
  </si>
  <si>
    <t>CTA-309-VP-0012/2024</t>
  </si>
  <si>
    <t>CTA-310-VP-0012/2024</t>
  </si>
  <si>
    <t>CTA-311-VP-0012/2024</t>
  </si>
  <si>
    <t>CTA-312-VP-0012/2024</t>
  </si>
  <si>
    <t>CTA-313-VP-0012/2024</t>
  </si>
  <si>
    <t>CTA-314-VP-0012/2024</t>
  </si>
  <si>
    <t>CTA-315-VP-0012/2024</t>
  </si>
  <si>
    <t>CTA-316-VP-0012/2024</t>
  </si>
  <si>
    <t>CTA-317-VP-0012/2024</t>
  </si>
  <si>
    <t>CTA-318-VP-0012/2024</t>
  </si>
  <si>
    <t>CTA-319-VP-0012/2024</t>
  </si>
  <si>
    <t>CTA-320-VP-0012/2024</t>
  </si>
  <si>
    <t>CTA-321-VP-0012/2024</t>
  </si>
  <si>
    <t>CTA-322-VP-0012/2024</t>
  </si>
  <si>
    <t>CTA-323-VP-0012/2024</t>
  </si>
  <si>
    <t>CTA-324-VP-0012/2024</t>
  </si>
  <si>
    <t>CTA-325-VP-0012/2024</t>
  </si>
  <si>
    <t>CTA-326-VP-0012/2024</t>
  </si>
  <si>
    <t>CTA-327-VP-0012/2024</t>
  </si>
  <si>
    <t>CTA-328-VP-0012/2024</t>
  </si>
  <si>
    <t>CTA-329-VP-0012/2024</t>
  </si>
  <si>
    <t>CTA-330-VP-0012/2024</t>
  </si>
  <si>
    <t>CTA-331-VP-0012/2024</t>
  </si>
  <si>
    <t>CTA-332-VP-0012/2024</t>
  </si>
  <si>
    <t>CTA-333-VP-0012/2024</t>
  </si>
  <si>
    <t>CTA-334-VP-0012/2024</t>
  </si>
  <si>
    <t>CTA-335-VP-0012/2024</t>
  </si>
  <si>
    <t>CTA-336-VP-0012/2024</t>
  </si>
  <si>
    <t>CTA-337-VP-0012/2024</t>
  </si>
  <si>
    <t>CTA-338-VP-0012/2024</t>
  </si>
  <si>
    <t>CTA-339-VP-0012/2024</t>
  </si>
  <si>
    <t>CTA-340-VP-0012/2024</t>
  </si>
  <si>
    <t>CTA-341-VP-0012/2024</t>
  </si>
  <si>
    <t>CTA-342-VP-0012/2024</t>
  </si>
  <si>
    <t>CTA-343-VP-0012/2024</t>
  </si>
  <si>
    <t>CTA-344-VP-0012/2024</t>
  </si>
  <si>
    <t>CTA-345-VP-0012/2024</t>
  </si>
  <si>
    <t>CTA-346-VP-0012/2024</t>
  </si>
  <si>
    <t>CTA-347-VP-0012/2024</t>
  </si>
  <si>
    <t>CTA-348-VP-0012/2024</t>
  </si>
  <si>
    <t>CTA-349-VP-0012/2024</t>
  </si>
  <si>
    <t>CTA-350-VP-0012/2024</t>
  </si>
  <si>
    <t>CTA-351-VP-0012/2024</t>
  </si>
  <si>
    <t>CTA-352-VP-0012/2024</t>
  </si>
  <si>
    <t>CTA-353-VP-0012/2024</t>
  </si>
  <si>
    <t>CTA-354-VP-0012/2024</t>
  </si>
  <si>
    <t>CTA-355-VP-0012/2024</t>
  </si>
  <si>
    <t>CTA-356-VP-0012/2024</t>
  </si>
  <si>
    <t>CTA-357-VP-0012/2024</t>
  </si>
  <si>
    <t>CTA-358-VP-0012/2024</t>
  </si>
  <si>
    <t>CTA-359-VP-0012/2024</t>
  </si>
  <si>
    <t>CTA-360-VP-0012/2024</t>
  </si>
  <si>
    <t>CTA-361-VP-0012/2024</t>
  </si>
  <si>
    <t>CTA-362-VP-0012/2024</t>
  </si>
  <si>
    <t>CTA-363-VP-0012/2024</t>
  </si>
  <si>
    <t>CTA-364-VP-0012/2024</t>
  </si>
  <si>
    <t>CTA-365-VP-0012/2024</t>
  </si>
  <si>
    <t>CTA-366-VP-0012/2024</t>
  </si>
  <si>
    <t>CTA-367-VP-0012/2024</t>
  </si>
  <si>
    <t>CTA-368-VP-0012/2024</t>
  </si>
  <si>
    <t>CTA-369-VP-0012/2024</t>
  </si>
  <si>
    <t>CTA-370-VP-0012/2024</t>
  </si>
  <si>
    <t>CTA-371-VP-0012/2024</t>
  </si>
  <si>
    <t>CTA-372-VP-0012/2024</t>
  </si>
  <si>
    <t>CTA-373-VP-0012/2024</t>
  </si>
  <si>
    <t>CTA-374-VP-0012/2024</t>
  </si>
  <si>
    <t>CTA-375-VP-0012/2024</t>
  </si>
  <si>
    <t>CTA-376-VP-0012/2024</t>
  </si>
  <si>
    <t>CTA-377-VP-0012/2024</t>
  </si>
  <si>
    <t>CTA-378-VP-0012/2024</t>
  </si>
  <si>
    <t>CTA-379-VP-0012/2024</t>
  </si>
  <si>
    <t>CTA-380-VP-0012/2024</t>
  </si>
  <si>
    <t>CTA-381-VP-0012/2024</t>
  </si>
  <si>
    <t>CTA-382-VP-0012/2024</t>
  </si>
  <si>
    <t>CTA-383-VP-0012/2024</t>
  </si>
  <si>
    <t>CTA-384-VP-0012/2024</t>
  </si>
  <si>
    <t>CTA-385-AP-012/2024</t>
  </si>
  <si>
    <t>CTA-386-VP-013/2024</t>
  </si>
  <si>
    <t>CTA-387-VP-013/2024</t>
  </si>
  <si>
    <t>CTA-388-VP-013/2024</t>
  </si>
  <si>
    <t>12/02/2024</t>
  </si>
  <si>
    <t>VERSION PUBLICA</t>
  </si>
  <si>
    <t>SIN NOTA</t>
  </si>
  <si>
    <t>http://www.cegaipslp.org.mx/HV2024.nsf/nombre_de_la_vista/435F206088D2B1FE06258AC2004DF0D9/$File/ACTA+01-2024+PRIMERA+PARTE.pdf</t>
  </si>
  <si>
    <t>http://www.cegaipslp.org.mx/HV2024.nsf/nombre_de_la_vista/A9793AE1E43F2E2106258AC2004E5D0D/$File/ACTA+01-2024+SEGUNDA+PARTE.pdf</t>
  </si>
  <si>
    <t>http://www.cegaipslp.org.mx/HV2024.nsf/nombre_de_la_vista/8204D4F70563AE5F06258AC2004ED094/$File/ACTA+02-2024-1-10_compressed.pdf</t>
  </si>
  <si>
    <t>http://www.cegaipslp.org.mx/HV2024.nsf/nombre_de_la_vista/12E770BB994454E106258AC2004F045E/$File/ACTA+02-2024-11-21_compressed.pdf</t>
  </si>
  <si>
    <t>http://www.cegaipslp.org.mx/HV2024.nsf/nombre_de_la_vista/7ABDAEE5A2EED69806258AC2004F2F25/$File/ACTA+03_compressed.pdf</t>
  </si>
  <si>
    <t>http://www.cegaipslp.org.mx/HV2024.nsf/nombre_de_la_vista/C9C1703777463F5406258AC2004F7E29/$File/ACTA+04_compressed.pdf</t>
  </si>
  <si>
    <t>http://www.cegaipslp.org.mx/HV2024.nsf/nombre_de_la_vista/F74DB01EABAA09BD06258AC2004FF564/$File/ACTA+05_compressed.pdf</t>
  </si>
  <si>
    <t>http://www.cegaipslp.org.mx/HV2024.nsf/nombre_de_la_vista/C6AE2A2C41D60B1A06258AC2005057DC/$File/ACTA+08_compressed.pdf</t>
  </si>
  <si>
    <t>http://www.cegaipslp.org.mx/HV2024.nsf/nombre_de_la_vista/8207401CBF05C9B006258AC2005079DF/$File/ACTA+09_compressed.pdf</t>
  </si>
  <si>
    <t>http://www.cegaipslp.org.mx/HV2024.nsf/nombre_de_la_vista/31CECC06B3B2CC9806258AC20050AE5D/$File/ACTA+10_compressed.pdf</t>
  </si>
  <si>
    <t>http://www.cegaipslp.org.mx/HV2024.nsf/nombre_de_la_vista/0A532F3E210E3FE006258AC20050DEFC/$File/ACTA+11-2024_compressed.pdf</t>
  </si>
  <si>
    <t>http://www.cegaipslp.org.mx/HV2024.nsf/nombre_de_la_vista/04AE4553708B449406258AC20051046D/$File/ACTA+12_compressed.pdf</t>
  </si>
  <si>
    <t>http://www.cegaipslp.org.mx/HV2024.nsf/nombre_de_la_vista/141EF8064595FD8C06258AC200513D89/$File/Untitled_20240212_103013_compressed.pdf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</si>
</sst>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2"/>
      <color indexed="8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 Light"/>
      <family val="2"/>
      <scheme val="major"/>
    </font>
    <font>
      <u/>
      <sz val="12"/>
      <color indexed="8"/>
      <name val="Calibri Light"/>
      <family val="2"/>
      <scheme val="major"/>
    </font>
    <font>
      <sz val="12"/>
      <color rgb="FF000000"/>
      <name val="Calibri Light"/>
      <family val="2"/>
      <scheme val="maj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2" fillId="3" borderId="3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49" fontId="6" fillId="3" borderId="0" xfId="0" applyNumberFormat="1" applyFont="1" applyFill="1" applyAlignment="1">
      <alignment horizontal="left" wrapText="1"/>
    </xf>
    <xf numFmtId="49" fontId="4" fillId="0" borderId="0" xfId="0" applyNumberFormat="1" applyFont="1" applyAlignment="1">
      <alignment horizontal="left" vertical="center"/>
    </xf>
    <xf numFmtId="49" fontId="4" fillId="0" borderId="0" xfId="0" applyNumberFormat="1" applyFont="1" applyAlignment="1">
      <alignment horizontal="left" vertical="center" wrapText="1"/>
    </xf>
    <xf numFmtId="49" fontId="5" fillId="0" borderId="0" xfId="0" applyNumberFormat="1" applyFont="1" applyAlignment="1">
      <alignment horizontal="left" vertical="center" wrapText="1"/>
    </xf>
    <xf numFmtId="49" fontId="4" fillId="0" borderId="0" xfId="0" applyNumberFormat="1" applyFont="1" applyAlignment="1">
      <alignment horizontal="left"/>
    </xf>
    <xf numFmtId="49" fontId="5" fillId="0" borderId="0" xfId="0" applyNumberFormat="1" applyFont="1" applyAlignment="1">
      <alignment horizontal="left"/>
    </xf>
    <xf numFmtId="0" fontId="7" fillId="0" borderId="0" xfId="0" applyFont="1"/>
    <xf numFmtId="0" fontId="7" fillId="3" borderId="0" xfId="0" applyFont="1" applyFill="1" applyAlignment="1">
      <alignment wrapText="1"/>
    </xf>
    <xf numFmtId="0" fontId="7" fillId="0" borderId="0" xfId="0" applyFont="1" applyAlignment="1">
      <alignment vertical="center" wrapText="1"/>
    </xf>
    <xf numFmtId="0" fontId="8" fillId="0" borderId="0" xfId="0" applyFont="1"/>
    <xf numFmtId="0" fontId="9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10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435F206088D2B1FE06258AC2004DF0D9/$File/ACTA+01-2024+PRIMERA+PARTE.pdf" TargetMode="External"/><Relationship Id="rId21" Type="http://schemas.openxmlformats.org/officeDocument/2006/relationships/hyperlink" Target="http://www.cegaipslp.org.mx/HV2024.nsf/nombre_de_la_vista/435F206088D2B1FE06258AC2004DF0D9/$File/ACTA+01-2024+PRIMERA+PARTE.pdf" TargetMode="External"/><Relationship Id="rId42" Type="http://schemas.openxmlformats.org/officeDocument/2006/relationships/hyperlink" Target="http://www.cegaipslp.org.mx/HV2024.nsf/nombre_de_la_vista/435F206088D2B1FE06258AC2004DF0D9/$File/ACTA+01-2024+PRIMERA+PARTE.pdf" TargetMode="External"/><Relationship Id="rId47" Type="http://schemas.openxmlformats.org/officeDocument/2006/relationships/hyperlink" Target="http://www.cegaipslp.org.mx/HV2024.nsf/nombre_de_la_vista/A9793AE1E43F2E2106258AC2004E5D0D/$File/ACTA+01-2024+SEGUNDA+PARTE.pdf" TargetMode="External"/><Relationship Id="rId63" Type="http://schemas.openxmlformats.org/officeDocument/2006/relationships/hyperlink" Target="http://www.cegaipslp.org.mx/HV2024.nsf/nombre_de_la_vista/C9C1703777463F5406258AC2004F7E29/$File/ACTA+04_compressed.pdf" TargetMode="External"/><Relationship Id="rId68" Type="http://schemas.openxmlformats.org/officeDocument/2006/relationships/hyperlink" Target="http://www.cegaipslp.org.mx/HV2024.nsf/nombre_de_la_vista/F74DB01EABAA09BD06258AC2004FF564/$File/ACTA+05_compressed.pdf" TargetMode="External"/><Relationship Id="rId16" Type="http://schemas.openxmlformats.org/officeDocument/2006/relationships/hyperlink" Target="http://www.cegaipslp.org.mx/HV2024.nsf/nombre_de_la_vista/435F206088D2B1FE06258AC2004DF0D9/$File/ACTA+01-2024+PRIMERA+PARTE.pdf" TargetMode="External"/><Relationship Id="rId11" Type="http://schemas.openxmlformats.org/officeDocument/2006/relationships/hyperlink" Target="http://www.cegaipslp.org.mx/HV2024.nsf/nombre_de_la_vista/435F206088D2B1FE06258AC2004DF0D9/$File/ACTA+01-2024+PRIMERA+PARTE.pdf" TargetMode="External"/><Relationship Id="rId24" Type="http://schemas.openxmlformats.org/officeDocument/2006/relationships/hyperlink" Target="http://www.cegaipslp.org.mx/HV2024.nsf/nombre_de_la_vista/435F206088D2B1FE06258AC2004DF0D9/$File/ACTA+01-2024+PRIMERA+PARTE.pdf" TargetMode="External"/><Relationship Id="rId32" Type="http://schemas.openxmlformats.org/officeDocument/2006/relationships/hyperlink" Target="http://www.cegaipslp.org.mx/HV2024.nsf/nombre_de_la_vista/435F206088D2B1FE06258AC2004DF0D9/$File/ACTA+01-2024+PRIMERA+PARTE.pdf" TargetMode="External"/><Relationship Id="rId37" Type="http://schemas.openxmlformats.org/officeDocument/2006/relationships/hyperlink" Target="http://www.cegaipslp.org.mx/HV2024.nsf/nombre_de_la_vista/435F206088D2B1FE06258AC2004DF0D9/$File/ACTA+01-2024+PRIMERA+PARTE.pdf" TargetMode="External"/><Relationship Id="rId40" Type="http://schemas.openxmlformats.org/officeDocument/2006/relationships/hyperlink" Target="http://www.cegaipslp.org.mx/HV2024.nsf/nombre_de_la_vista/435F206088D2B1FE06258AC2004DF0D9/$File/ACTA+01-2024+PRIMERA+PARTE.pdf" TargetMode="External"/><Relationship Id="rId45" Type="http://schemas.openxmlformats.org/officeDocument/2006/relationships/hyperlink" Target="http://www.cegaipslp.org.mx/HV2024.nsf/nombre_de_la_vista/435F206088D2B1FE06258AC2004DF0D9/$File/ACTA+01-2024+PRIMERA+PARTE.pdf" TargetMode="External"/><Relationship Id="rId53" Type="http://schemas.openxmlformats.org/officeDocument/2006/relationships/hyperlink" Target="http://www.cegaipslp.org.mx/HV2024.nsf/nombre_de_la_vista/8204D4F70563AE5F06258AC2004ED094/$File/ACTA+02-2024-1-10_compressed.pdf" TargetMode="External"/><Relationship Id="rId58" Type="http://schemas.openxmlformats.org/officeDocument/2006/relationships/hyperlink" Target="http://www.cegaipslp.org.mx/HV2024.nsf/nombre_de_la_vista/12E770BB994454E106258AC2004F045E/$File/ACTA+02-2024-11-21_compressed.pdf" TargetMode="External"/><Relationship Id="rId66" Type="http://schemas.openxmlformats.org/officeDocument/2006/relationships/hyperlink" Target="http://www.cegaipslp.org.mx/HV2024.nsf/nombre_de_la_vista/F74DB01EABAA09BD06258AC2004FF564/$File/ACTA+05_compressed.pdf" TargetMode="External"/><Relationship Id="rId74" Type="http://schemas.openxmlformats.org/officeDocument/2006/relationships/hyperlink" Target="http://www.cegaipslp.org.mx/HV2024.nsf/nombre_de_la_vista/31CECC06B3B2CC9806258AC20050AE5D/$File/ACTA+10_compressed.pdf" TargetMode="External"/><Relationship Id="rId79" Type="http://schemas.openxmlformats.org/officeDocument/2006/relationships/hyperlink" Target="http://www.cegaipslp.org.mx/HV2024.nsf/nombre_de_la_vista/141EF8064595FD8C06258AC200513D89/$File/Untitled_20240212_103013_compressed.pdf" TargetMode="External"/><Relationship Id="rId5" Type="http://schemas.openxmlformats.org/officeDocument/2006/relationships/hyperlink" Target="http://www.cegaipslp.org.mx/HV2024.nsf/nombre_de_la_vista/435F206088D2B1FE06258AC2004DF0D9/$File/ACTA+01-2024+PRIMERA+PARTE.pdf" TargetMode="External"/><Relationship Id="rId61" Type="http://schemas.openxmlformats.org/officeDocument/2006/relationships/hyperlink" Target="http://www.cegaipslp.org.mx/HV2024.nsf/nombre_de_la_vista/C9C1703777463F5406258AC2004F7E29/$File/ACTA+04_compressed.pdf" TargetMode="External"/><Relationship Id="rId19" Type="http://schemas.openxmlformats.org/officeDocument/2006/relationships/hyperlink" Target="http://www.cegaipslp.org.mx/HV2024.nsf/nombre_de_la_vista/435F206088D2B1FE06258AC2004DF0D9/$File/ACTA+01-2024+PRIMERA+PARTE.pdf" TargetMode="External"/><Relationship Id="rId14" Type="http://schemas.openxmlformats.org/officeDocument/2006/relationships/hyperlink" Target="http://www.cegaipslp.org.mx/HV2024.nsf/nombre_de_la_vista/435F206088D2B1FE06258AC2004DF0D9/$File/ACTA+01-2024+PRIMERA+PARTE.pdf" TargetMode="External"/><Relationship Id="rId22" Type="http://schemas.openxmlformats.org/officeDocument/2006/relationships/hyperlink" Target="http://www.cegaipslp.org.mx/HV2024.nsf/nombre_de_la_vista/435F206088D2B1FE06258AC2004DF0D9/$File/ACTA+01-2024+PRIMERA+PARTE.pdf" TargetMode="External"/><Relationship Id="rId27" Type="http://schemas.openxmlformats.org/officeDocument/2006/relationships/hyperlink" Target="http://www.cegaipslp.org.mx/HV2024.nsf/nombre_de_la_vista/435F206088D2B1FE06258AC2004DF0D9/$File/ACTA+01-2024+PRIMERA+PARTE.pdf" TargetMode="External"/><Relationship Id="rId30" Type="http://schemas.openxmlformats.org/officeDocument/2006/relationships/hyperlink" Target="http://www.cegaipslp.org.mx/HV2024.nsf/nombre_de_la_vista/435F206088D2B1FE06258AC2004DF0D9/$File/ACTA+01-2024+PRIMERA+PARTE.pdf" TargetMode="External"/><Relationship Id="rId35" Type="http://schemas.openxmlformats.org/officeDocument/2006/relationships/hyperlink" Target="http://www.cegaipslp.org.mx/HV2024.nsf/nombre_de_la_vista/435F206088D2B1FE06258AC2004DF0D9/$File/ACTA+01-2024+PRIMERA+PARTE.pdf" TargetMode="External"/><Relationship Id="rId43" Type="http://schemas.openxmlformats.org/officeDocument/2006/relationships/hyperlink" Target="http://www.cegaipslp.org.mx/HV2024.nsf/nombre_de_la_vista/435F206088D2B1FE06258AC2004DF0D9/$File/ACTA+01-2024+PRIMERA+PARTE.pdf" TargetMode="External"/><Relationship Id="rId48" Type="http://schemas.openxmlformats.org/officeDocument/2006/relationships/hyperlink" Target="http://www.cegaipslp.org.mx/HV2024.nsf/nombre_de_la_vista/A9793AE1E43F2E2106258AC2004E5D0D/$File/ACTA+01-2024+SEGUNDA+PARTE.pdf" TargetMode="External"/><Relationship Id="rId56" Type="http://schemas.openxmlformats.org/officeDocument/2006/relationships/hyperlink" Target="http://www.cegaipslp.org.mx/HV2024.nsf/nombre_de_la_vista/8204D4F70563AE5F06258AC2004ED094/$File/ACTA+02-2024-1-10_compressed.pdf" TargetMode="External"/><Relationship Id="rId64" Type="http://schemas.openxmlformats.org/officeDocument/2006/relationships/hyperlink" Target="http://www.cegaipslp.org.mx/HV2024.nsf/nombre_de_la_vista/C9C1703777463F5406258AC2004F7E29/$File/ACTA+04_compressed.pdf" TargetMode="External"/><Relationship Id="rId69" Type="http://schemas.openxmlformats.org/officeDocument/2006/relationships/hyperlink" Target="http://www.cegaipslp.org.mx/HV2024.nsf/nombre_de_la_vista/C6AE2A2C41D60B1A06258AC2005057DC/$File/ACTA+08_compressed.pdf" TargetMode="External"/><Relationship Id="rId77" Type="http://schemas.openxmlformats.org/officeDocument/2006/relationships/hyperlink" Target="http://www.cegaipslp.org.mx/HV2024.nsf/nombre_de_la_vista/04AE4553708B449406258AC20051046D/$File/ACTA+12_compressed.pdf" TargetMode="External"/><Relationship Id="rId8" Type="http://schemas.openxmlformats.org/officeDocument/2006/relationships/hyperlink" Target="http://www.cegaipslp.org.mx/HV2024.nsf/nombre_de_la_vista/435F206088D2B1FE06258AC2004DF0D9/$File/ACTA+01-2024+PRIMERA+PARTE.pdf" TargetMode="External"/><Relationship Id="rId51" Type="http://schemas.openxmlformats.org/officeDocument/2006/relationships/hyperlink" Target="http://www.cegaipslp.org.mx/HV2024.nsf/nombre_de_la_vista/8204D4F70563AE5F06258AC2004ED094/$File/ACTA+02-2024-1-10_compressed.pdf" TargetMode="External"/><Relationship Id="rId72" Type="http://schemas.openxmlformats.org/officeDocument/2006/relationships/hyperlink" Target="http://www.cegaipslp.org.mx/HV2024.nsf/nombre_de_la_vista/31CECC06B3B2CC9806258AC20050AE5D/$File/ACTA+10_compressed.pdf" TargetMode="External"/><Relationship Id="rId3" Type="http://schemas.openxmlformats.org/officeDocument/2006/relationships/hyperlink" Target="http://www.cegaipslp.org.mx/HV2024.nsf/nombre_de_la_vista/435F206088D2B1FE06258AC2004DF0D9/$File/ACTA+01-2024+PRIMERA+PARTE.pdf" TargetMode="External"/><Relationship Id="rId12" Type="http://schemas.openxmlformats.org/officeDocument/2006/relationships/hyperlink" Target="http://www.cegaipslp.org.mx/HV2024.nsf/nombre_de_la_vista/435F206088D2B1FE06258AC2004DF0D9/$File/ACTA+01-2024+PRIMERA+PARTE.pdf" TargetMode="External"/><Relationship Id="rId17" Type="http://schemas.openxmlformats.org/officeDocument/2006/relationships/hyperlink" Target="http://www.cegaipslp.org.mx/HV2024.nsf/nombre_de_la_vista/435F206088D2B1FE06258AC2004DF0D9/$File/ACTA+01-2024+PRIMERA+PARTE.pdf" TargetMode="External"/><Relationship Id="rId25" Type="http://schemas.openxmlformats.org/officeDocument/2006/relationships/hyperlink" Target="http://www.cegaipslp.org.mx/HV2024.nsf/nombre_de_la_vista/435F206088D2B1FE06258AC2004DF0D9/$File/ACTA+01-2024+PRIMERA+PARTE.pdf" TargetMode="External"/><Relationship Id="rId33" Type="http://schemas.openxmlformats.org/officeDocument/2006/relationships/hyperlink" Target="http://www.cegaipslp.org.mx/HV2024.nsf/nombre_de_la_vista/435F206088D2B1FE06258AC2004DF0D9/$File/ACTA+01-2024+PRIMERA+PARTE.pdf" TargetMode="External"/><Relationship Id="rId38" Type="http://schemas.openxmlformats.org/officeDocument/2006/relationships/hyperlink" Target="http://www.cegaipslp.org.mx/HV2024.nsf/nombre_de_la_vista/435F206088D2B1FE06258AC2004DF0D9/$File/ACTA+01-2024+PRIMERA+PARTE.pdf" TargetMode="External"/><Relationship Id="rId46" Type="http://schemas.openxmlformats.org/officeDocument/2006/relationships/hyperlink" Target="http://www.cegaipslp.org.mx/HV2024.nsf/nombre_de_la_vista/A9793AE1E43F2E2106258AC2004E5D0D/$File/ACTA+01-2024+SEGUNDA+PARTE.pdf" TargetMode="External"/><Relationship Id="rId59" Type="http://schemas.openxmlformats.org/officeDocument/2006/relationships/hyperlink" Target="http://www.cegaipslp.org.mx/HV2024.nsf/nombre_de_la_vista/12E770BB994454E106258AC2004F045E/$File/ACTA+02-2024-11-21_compressed.pdf" TargetMode="External"/><Relationship Id="rId67" Type="http://schemas.openxmlformats.org/officeDocument/2006/relationships/hyperlink" Target="http://www.cegaipslp.org.mx/HV2024.nsf/nombre_de_la_vista/F74DB01EABAA09BD06258AC2004FF564/$File/ACTA+05_compressed.pdf" TargetMode="External"/><Relationship Id="rId20" Type="http://schemas.openxmlformats.org/officeDocument/2006/relationships/hyperlink" Target="http://www.cegaipslp.org.mx/HV2024.nsf/nombre_de_la_vista/435F206088D2B1FE06258AC2004DF0D9/$File/ACTA+01-2024+PRIMERA+PARTE.pdf" TargetMode="External"/><Relationship Id="rId41" Type="http://schemas.openxmlformats.org/officeDocument/2006/relationships/hyperlink" Target="http://www.cegaipslp.org.mx/HV2024.nsf/nombre_de_la_vista/435F206088D2B1FE06258AC2004DF0D9/$File/ACTA+01-2024+PRIMERA+PARTE.pdf" TargetMode="External"/><Relationship Id="rId54" Type="http://schemas.openxmlformats.org/officeDocument/2006/relationships/hyperlink" Target="http://www.cegaipslp.org.mx/HV2024.nsf/nombre_de_la_vista/8204D4F70563AE5F06258AC2004ED094/$File/ACTA+02-2024-1-10_compressed.pdf" TargetMode="External"/><Relationship Id="rId62" Type="http://schemas.openxmlformats.org/officeDocument/2006/relationships/hyperlink" Target="http://www.cegaipslp.org.mx/HV2024.nsf/nombre_de_la_vista/C9C1703777463F5406258AC2004F7E29/$File/ACTA+04_compressed.pdf" TargetMode="External"/><Relationship Id="rId70" Type="http://schemas.openxmlformats.org/officeDocument/2006/relationships/hyperlink" Target="http://www.cegaipslp.org.mx/HV2024.nsf/nombre_de_la_vista/C6AE2A2C41D60B1A06258AC2005057DC/$File/ACTA+08_compressed.pdf" TargetMode="External"/><Relationship Id="rId75" Type="http://schemas.openxmlformats.org/officeDocument/2006/relationships/hyperlink" Target="http://www.cegaipslp.org.mx/HV2024.nsf/nombre_de_la_vista/0A532F3E210E3FE006258AC20050DEFC/$File/ACTA+11-2024_compressed.pdf" TargetMode="External"/><Relationship Id="rId1" Type="http://schemas.openxmlformats.org/officeDocument/2006/relationships/hyperlink" Target="http://www.cegaipslp.org.mx/HV2024.nsf/nombre_de_la_vista/435F206088D2B1FE06258AC2004DF0D9/$File/ACTA+01-2024+PRIMERA+PARTE.pdf" TargetMode="External"/><Relationship Id="rId6" Type="http://schemas.openxmlformats.org/officeDocument/2006/relationships/hyperlink" Target="http://www.cegaipslp.org.mx/HV2024.nsf/nombre_de_la_vista/435F206088D2B1FE06258AC2004DF0D9/$File/ACTA+01-2024+PRIMERA+PARTE.pdf" TargetMode="External"/><Relationship Id="rId15" Type="http://schemas.openxmlformats.org/officeDocument/2006/relationships/hyperlink" Target="http://www.cegaipslp.org.mx/HV2024.nsf/nombre_de_la_vista/435F206088D2B1FE06258AC2004DF0D9/$File/ACTA+01-2024+PRIMERA+PARTE.pdf" TargetMode="External"/><Relationship Id="rId23" Type="http://schemas.openxmlformats.org/officeDocument/2006/relationships/hyperlink" Target="http://www.cegaipslp.org.mx/HV2024.nsf/nombre_de_la_vista/435F206088D2B1FE06258AC2004DF0D9/$File/ACTA+01-2024+PRIMERA+PARTE.pdf" TargetMode="External"/><Relationship Id="rId28" Type="http://schemas.openxmlformats.org/officeDocument/2006/relationships/hyperlink" Target="http://www.cegaipslp.org.mx/HV2024.nsf/nombre_de_la_vista/435F206088D2B1FE06258AC2004DF0D9/$File/ACTA+01-2024+PRIMERA+PARTE.pdf" TargetMode="External"/><Relationship Id="rId36" Type="http://schemas.openxmlformats.org/officeDocument/2006/relationships/hyperlink" Target="http://www.cegaipslp.org.mx/HV2024.nsf/nombre_de_la_vista/435F206088D2B1FE06258AC2004DF0D9/$File/ACTA+01-2024+PRIMERA+PARTE.pdf" TargetMode="External"/><Relationship Id="rId49" Type="http://schemas.openxmlformats.org/officeDocument/2006/relationships/hyperlink" Target="http://www.cegaipslp.org.mx/HV2024.nsf/nombre_de_la_vista/A9793AE1E43F2E2106258AC2004E5D0D/$File/ACTA+01-2024+SEGUNDA+PARTE.pdf" TargetMode="External"/><Relationship Id="rId57" Type="http://schemas.openxmlformats.org/officeDocument/2006/relationships/hyperlink" Target="http://www.cegaipslp.org.mx/HV2024.nsf/nombre_de_la_vista/12E770BB994454E106258AC2004F045E/$File/ACTA+02-2024-11-21_compressed.pdf" TargetMode="External"/><Relationship Id="rId10" Type="http://schemas.openxmlformats.org/officeDocument/2006/relationships/hyperlink" Target="http://www.cegaipslp.org.mx/HV2024.nsf/nombre_de_la_vista/435F206088D2B1FE06258AC2004DF0D9/$File/ACTA+01-2024+PRIMERA+PARTE.pdf" TargetMode="External"/><Relationship Id="rId31" Type="http://schemas.openxmlformats.org/officeDocument/2006/relationships/hyperlink" Target="http://www.cegaipslp.org.mx/HV2024.nsf/nombre_de_la_vista/435F206088D2B1FE06258AC2004DF0D9/$File/ACTA+01-2024+PRIMERA+PARTE.pdf" TargetMode="External"/><Relationship Id="rId44" Type="http://schemas.openxmlformats.org/officeDocument/2006/relationships/hyperlink" Target="http://www.cegaipslp.org.mx/HV2024.nsf/nombre_de_la_vista/435F206088D2B1FE06258AC2004DF0D9/$File/ACTA+01-2024+PRIMERA+PARTE.pdf" TargetMode="External"/><Relationship Id="rId52" Type="http://schemas.openxmlformats.org/officeDocument/2006/relationships/hyperlink" Target="http://www.cegaipslp.org.mx/HV2024.nsf/nombre_de_la_vista/8204D4F70563AE5F06258AC2004ED094/$File/ACTA+02-2024-1-10_compressed.pdf" TargetMode="External"/><Relationship Id="rId60" Type="http://schemas.openxmlformats.org/officeDocument/2006/relationships/hyperlink" Target="http://www.cegaipslp.org.mx/HV2024.nsf/nombre_de_la_vista/7ABDAEE5A2EED69806258AC2004F2F25/$File/ACTA+03_compressed.pdf" TargetMode="External"/><Relationship Id="rId65" Type="http://schemas.openxmlformats.org/officeDocument/2006/relationships/hyperlink" Target="http://www.cegaipslp.org.mx/HV2024.nsf/nombre_de_la_vista/F74DB01EABAA09BD06258AC2004FF564/$File/ACTA+05_compressed.pdf" TargetMode="External"/><Relationship Id="rId73" Type="http://schemas.openxmlformats.org/officeDocument/2006/relationships/hyperlink" Target="http://www.cegaipslp.org.mx/HV2024.nsf/nombre_de_la_vista/31CECC06B3B2CC9806258AC20050AE5D/$File/ACTA+10_compressed.pdf" TargetMode="External"/><Relationship Id="rId78" Type="http://schemas.openxmlformats.org/officeDocument/2006/relationships/hyperlink" Target="http://www.cegaipslp.org.mx/HV2024.nsf/nombre_de_la_vista/141EF8064595FD8C06258AC200513D89/$File/Untitled_20240212_103013_compressed.pdf" TargetMode="External"/><Relationship Id="rId4" Type="http://schemas.openxmlformats.org/officeDocument/2006/relationships/hyperlink" Target="http://www.cegaipslp.org.mx/HV2024.nsf/nombre_de_la_vista/435F206088D2B1FE06258AC2004DF0D9/$File/ACTA+01-2024+PRIMERA+PARTE.pdf" TargetMode="External"/><Relationship Id="rId9" Type="http://schemas.openxmlformats.org/officeDocument/2006/relationships/hyperlink" Target="http://www.cegaipslp.org.mx/HV2024.nsf/nombre_de_la_vista/435F206088D2B1FE06258AC2004DF0D9/$File/ACTA+01-2024+PRIMERA+PARTE.pdf" TargetMode="External"/><Relationship Id="rId13" Type="http://schemas.openxmlformats.org/officeDocument/2006/relationships/hyperlink" Target="http://www.cegaipslp.org.mx/HV2024.nsf/nombre_de_la_vista/435F206088D2B1FE06258AC2004DF0D9/$File/ACTA+01-2024+PRIMERA+PARTE.pdf" TargetMode="External"/><Relationship Id="rId18" Type="http://schemas.openxmlformats.org/officeDocument/2006/relationships/hyperlink" Target="http://www.cegaipslp.org.mx/HV2024.nsf/nombre_de_la_vista/435F206088D2B1FE06258AC2004DF0D9/$File/ACTA+01-2024+PRIMERA+PARTE.pdf" TargetMode="External"/><Relationship Id="rId39" Type="http://schemas.openxmlformats.org/officeDocument/2006/relationships/hyperlink" Target="http://www.cegaipslp.org.mx/HV2024.nsf/nombre_de_la_vista/435F206088D2B1FE06258AC2004DF0D9/$File/ACTA+01-2024+PRIMERA+PARTE.pdf" TargetMode="External"/><Relationship Id="rId34" Type="http://schemas.openxmlformats.org/officeDocument/2006/relationships/hyperlink" Target="http://www.cegaipslp.org.mx/HV2024.nsf/nombre_de_la_vista/435F206088D2B1FE06258AC2004DF0D9/$File/ACTA+01-2024+PRIMERA+PARTE.pdf" TargetMode="External"/><Relationship Id="rId50" Type="http://schemas.openxmlformats.org/officeDocument/2006/relationships/hyperlink" Target="http://www.cegaipslp.org.mx/HV2024.nsf/nombre_de_la_vista/A9793AE1E43F2E2106258AC2004E5D0D/$File/ACTA+01-2024+SEGUNDA+PARTE.pdf" TargetMode="External"/><Relationship Id="rId55" Type="http://schemas.openxmlformats.org/officeDocument/2006/relationships/hyperlink" Target="http://www.cegaipslp.org.mx/HV2024.nsf/nombre_de_la_vista/8204D4F70563AE5F06258AC2004ED094/$File/ACTA+02-2024-1-10_compressed.pdf" TargetMode="External"/><Relationship Id="rId76" Type="http://schemas.openxmlformats.org/officeDocument/2006/relationships/hyperlink" Target="http://www.cegaipslp.org.mx/HV2024.nsf/nombre_de_la_vista/0A532F3E210E3FE006258AC20050DEFC/$File/ACTA+11-2024_compressed.pdf" TargetMode="External"/><Relationship Id="rId7" Type="http://schemas.openxmlformats.org/officeDocument/2006/relationships/hyperlink" Target="http://www.cegaipslp.org.mx/HV2024.nsf/nombre_de_la_vista/435F206088D2B1FE06258AC2004DF0D9/$File/ACTA+01-2024+PRIMERA+PARTE.pdf" TargetMode="External"/><Relationship Id="rId71" Type="http://schemas.openxmlformats.org/officeDocument/2006/relationships/hyperlink" Target="http://www.cegaipslp.org.mx/HV2024.nsf/nombre_de_la_vista/8207401CBF05C9B006258AC2005079DF/$File/ACTA+09_compressed.pdf" TargetMode="External"/><Relationship Id="rId2" Type="http://schemas.openxmlformats.org/officeDocument/2006/relationships/hyperlink" Target="http://www.cegaipslp.org.mx/HV2024.nsf/nombre_de_la_vista/435F206088D2B1FE06258AC2004DF0D9/$File/ACTA+01-2024+PRIMERA+PARTE.pdf" TargetMode="External"/><Relationship Id="rId29" Type="http://schemas.openxmlformats.org/officeDocument/2006/relationships/hyperlink" Target="http://www.cegaipslp.org.mx/HV2024.nsf/nombre_de_la_vista/435F206088D2B1FE06258AC2004DF0D9/$File/ACTA+01-2024+PRIMERA+PAR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95"/>
  <sheetViews>
    <sheetView tabSelected="1" topLeftCell="G2" zoomScale="70" zoomScaleNormal="70" workbookViewId="0">
      <selection activeCell="L395" sqref="L395"/>
    </sheetView>
  </sheetViews>
  <sheetFormatPr baseColWidth="10" defaultColWidth="9.140625" defaultRowHeight="15.75" x14ac:dyDescent="0.25"/>
  <cols>
    <col min="1" max="1" width="9.71093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style="6" bestFit="1" customWidth="1"/>
    <col min="7" max="7" width="34" style="13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ht="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ht="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s="6" t="s">
        <v>7</v>
      </c>
      <c r="G4" s="13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6" t="s">
        <v>19</v>
      </c>
      <c r="G5" s="13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ht="15" x14ac:dyDescent="0.25">
      <c r="A6" s="18" t="s">
        <v>30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</row>
    <row r="7" spans="1:16" ht="31.5" x14ac:dyDescent="0.25">
      <c r="A7" s="1" t="s">
        <v>31</v>
      </c>
      <c r="B7" s="1" t="s">
        <v>32</v>
      </c>
      <c r="C7" s="1" t="s">
        <v>33</v>
      </c>
      <c r="D7" s="1" t="s">
        <v>34</v>
      </c>
      <c r="E7" s="5" t="s">
        <v>35</v>
      </c>
      <c r="F7" s="7" t="s">
        <v>36</v>
      </c>
      <c r="G7" s="14" t="s">
        <v>37</v>
      </c>
      <c r="H7" s="4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>
        <v>1</v>
      </c>
      <c r="E8" s="2">
        <v>45295</v>
      </c>
      <c r="F8" s="6" t="s">
        <v>59</v>
      </c>
      <c r="G8" s="15" t="s">
        <v>66</v>
      </c>
      <c r="H8" t="s">
        <v>63</v>
      </c>
      <c r="I8" t="s">
        <v>48</v>
      </c>
      <c r="J8" t="s">
        <v>53</v>
      </c>
      <c r="K8" t="s">
        <v>56</v>
      </c>
      <c r="L8" s="21" t="s">
        <v>486</v>
      </c>
      <c r="M8" t="s">
        <v>60</v>
      </c>
      <c r="N8" s="3" t="s">
        <v>483</v>
      </c>
      <c r="O8" s="3" t="s">
        <v>483</v>
      </c>
      <c r="P8" t="s">
        <v>484</v>
      </c>
    </row>
    <row r="9" spans="1:16" x14ac:dyDescent="0.25">
      <c r="A9">
        <v>2024</v>
      </c>
      <c r="B9" s="2">
        <v>45292</v>
      </c>
      <c r="C9" s="2">
        <v>45322</v>
      </c>
      <c r="D9">
        <v>1</v>
      </c>
      <c r="E9" s="2">
        <v>45295</v>
      </c>
      <c r="F9" s="6" t="s">
        <v>59</v>
      </c>
      <c r="G9" s="15" t="s">
        <v>67</v>
      </c>
      <c r="H9" t="s">
        <v>63</v>
      </c>
      <c r="I9" t="s">
        <v>48</v>
      </c>
      <c r="J9" t="s">
        <v>53</v>
      </c>
      <c r="K9" t="s">
        <v>56</v>
      </c>
      <c r="L9" s="21" t="s">
        <v>486</v>
      </c>
      <c r="M9" t="s">
        <v>60</v>
      </c>
      <c r="N9" s="3" t="s">
        <v>483</v>
      </c>
      <c r="O9" s="3" t="s">
        <v>483</v>
      </c>
      <c r="P9" t="s">
        <v>484</v>
      </c>
    </row>
    <row r="10" spans="1:16" x14ac:dyDescent="0.25">
      <c r="A10">
        <v>2024</v>
      </c>
      <c r="B10" s="2">
        <v>45292</v>
      </c>
      <c r="C10" s="2">
        <v>45322</v>
      </c>
      <c r="D10">
        <v>1</v>
      </c>
      <c r="E10" s="2">
        <v>45295</v>
      </c>
      <c r="F10" s="6" t="s">
        <v>59</v>
      </c>
      <c r="G10" s="15" t="s">
        <v>68</v>
      </c>
      <c r="H10" t="s">
        <v>63</v>
      </c>
      <c r="I10" t="s">
        <v>48</v>
      </c>
      <c r="J10" t="s">
        <v>53</v>
      </c>
      <c r="K10" t="s">
        <v>56</v>
      </c>
      <c r="L10" s="21" t="s">
        <v>486</v>
      </c>
      <c r="M10" t="s">
        <v>60</v>
      </c>
      <c r="N10" s="3" t="s">
        <v>483</v>
      </c>
      <c r="O10" s="3" t="s">
        <v>483</v>
      </c>
      <c r="P10" t="s">
        <v>484</v>
      </c>
    </row>
    <row r="11" spans="1:16" x14ac:dyDescent="0.25">
      <c r="A11">
        <v>2024</v>
      </c>
      <c r="B11" s="2">
        <v>45292</v>
      </c>
      <c r="C11" s="2">
        <v>45322</v>
      </c>
      <c r="D11">
        <v>1</v>
      </c>
      <c r="E11" s="2">
        <v>45295</v>
      </c>
      <c r="F11" s="6" t="s">
        <v>59</v>
      </c>
      <c r="G11" s="15" t="s">
        <v>69</v>
      </c>
      <c r="H11" t="s">
        <v>63</v>
      </c>
      <c r="I11" t="s">
        <v>48</v>
      </c>
      <c r="J11" t="s">
        <v>53</v>
      </c>
      <c r="K11" t="s">
        <v>56</v>
      </c>
      <c r="L11" s="21" t="s">
        <v>486</v>
      </c>
      <c r="M11" t="s">
        <v>60</v>
      </c>
      <c r="N11" s="3" t="s">
        <v>483</v>
      </c>
      <c r="O11" s="3" t="s">
        <v>483</v>
      </c>
      <c r="P11" t="s">
        <v>484</v>
      </c>
    </row>
    <row r="12" spans="1:16" x14ac:dyDescent="0.25">
      <c r="A12">
        <v>2024</v>
      </c>
      <c r="B12" s="2">
        <v>45292</v>
      </c>
      <c r="C12" s="2">
        <v>45322</v>
      </c>
      <c r="D12">
        <v>1</v>
      </c>
      <c r="E12" s="2">
        <v>45295</v>
      </c>
      <c r="F12" s="6" t="s">
        <v>59</v>
      </c>
      <c r="G12" s="15" t="s">
        <v>70</v>
      </c>
      <c r="H12" t="s">
        <v>63</v>
      </c>
      <c r="I12" t="s">
        <v>48</v>
      </c>
      <c r="J12" t="s">
        <v>53</v>
      </c>
      <c r="K12" t="s">
        <v>56</v>
      </c>
      <c r="L12" s="21" t="s">
        <v>486</v>
      </c>
      <c r="M12" t="s">
        <v>60</v>
      </c>
      <c r="N12" s="3" t="s">
        <v>483</v>
      </c>
      <c r="O12" s="3" t="s">
        <v>483</v>
      </c>
      <c r="P12" t="s">
        <v>484</v>
      </c>
    </row>
    <row r="13" spans="1:16" x14ac:dyDescent="0.25">
      <c r="A13">
        <v>2024</v>
      </c>
      <c r="B13" s="2">
        <v>45292</v>
      </c>
      <c r="C13" s="2">
        <v>45322</v>
      </c>
      <c r="D13">
        <v>1</v>
      </c>
      <c r="E13" s="2">
        <v>45295</v>
      </c>
      <c r="F13" s="6" t="s">
        <v>59</v>
      </c>
      <c r="G13" s="15" t="s">
        <v>71</v>
      </c>
      <c r="H13" t="s">
        <v>205</v>
      </c>
      <c r="I13" t="s">
        <v>48</v>
      </c>
      <c r="J13" t="s">
        <v>53</v>
      </c>
      <c r="K13" t="s">
        <v>56</v>
      </c>
      <c r="L13" s="21" t="s">
        <v>486</v>
      </c>
      <c r="M13" t="s">
        <v>60</v>
      </c>
      <c r="N13" s="3" t="s">
        <v>483</v>
      </c>
      <c r="O13" s="3" t="s">
        <v>483</v>
      </c>
      <c r="P13" t="s">
        <v>484</v>
      </c>
    </row>
    <row r="14" spans="1:16" x14ac:dyDescent="0.25">
      <c r="A14">
        <v>2024</v>
      </c>
      <c r="B14" s="2">
        <v>45292</v>
      </c>
      <c r="C14" s="2">
        <v>45322</v>
      </c>
      <c r="D14">
        <v>1</v>
      </c>
      <c r="E14" s="2">
        <v>45295</v>
      </c>
      <c r="F14" s="6" t="s">
        <v>59</v>
      </c>
      <c r="G14" s="15" t="s">
        <v>72</v>
      </c>
      <c r="H14" t="s">
        <v>205</v>
      </c>
      <c r="I14" t="s">
        <v>48</v>
      </c>
      <c r="J14" t="s">
        <v>53</v>
      </c>
      <c r="K14" t="s">
        <v>56</v>
      </c>
      <c r="L14" s="21" t="s">
        <v>486</v>
      </c>
      <c r="M14" t="s">
        <v>60</v>
      </c>
      <c r="N14" s="3" t="s">
        <v>483</v>
      </c>
      <c r="O14" s="3" t="s">
        <v>483</v>
      </c>
      <c r="P14" t="s">
        <v>484</v>
      </c>
    </row>
    <row r="15" spans="1:16" x14ac:dyDescent="0.25">
      <c r="A15">
        <v>2024</v>
      </c>
      <c r="B15" s="2">
        <v>45292</v>
      </c>
      <c r="C15" s="2">
        <v>45322</v>
      </c>
      <c r="D15">
        <v>1</v>
      </c>
      <c r="E15" s="2">
        <v>45295</v>
      </c>
      <c r="F15" s="6" t="s">
        <v>59</v>
      </c>
      <c r="G15" s="15" t="s">
        <v>73</v>
      </c>
      <c r="H15" t="s">
        <v>205</v>
      </c>
      <c r="I15" t="s">
        <v>48</v>
      </c>
      <c r="J15" t="s">
        <v>53</v>
      </c>
      <c r="K15" t="s">
        <v>56</v>
      </c>
      <c r="L15" s="21" t="s">
        <v>486</v>
      </c>
      <c r="M15" t="s">
        <v>60</v>
      </c>
      <c r="N15" s="3" t="s">
        <v>483</v>
      </c>
      <c r="O15" s="3" t="s">
        <v>483</v>
      </c>
      <c r="P15" t="s">
        <v>484</v>
      </c>
    </row>
    <row r="16" spans="1:16" x14ac:dyDescent="0.25">
      <c r="A16">
        <v>2024</v>
      </c>
      <c r="B16" s="2">
        <v>45292</v>
      </c>
      <c r="C16" s="2">
        <v>45322</v>
      </c>
      <c r="D16">
        <v>1</v>
      </c>
      <c r="E16" s="2">
        <v>45295</v>
      </c>
      <c r="F16" s="6" t="s">
        <v>59</v>
      </c>
      <c r="G16" s="15" t="s">
        <v>74</v>
      </c>
      <c r="H16" t="s">
        <v>205</v>
      </c>
      <c r="I16" t="s">
        <v>48</v>
      </c>
      <c r="J16" t="s">
        <v>53</v>
      </c>
      <c r="K16" t="s">
        <v>56</v>
      </c>
      <c r="L16" s="21" t="s">
        <v>486</v>
      </c>
      <c r="M16" t="s">
        <v>60</v>
      </c>
      <c r="N16" s="3" t="s">
        <v>483</v>
      </c>
      <c r="O16" s="3" t="s">
        <v>483</v>
      </c>
      <c r="P16" t="s">
        <v>484</v>
      </c>
    </row>
    <row r="17" spans="1:16" x14ac:dyDescent="0.25">
      <c r="A17">
        <v>2024</v>
      </c>
      <c r="B17" s="2">
        <v>45292</v>
      </c>
      <c r="C17" s="2">
        <v>45322</v>
      </c>
      <c r="D17">
        <v>1</v>
      </c>
      <c r="E17" s="2">
        <v>45295</v>
      </c>
      <c r="F17" s="6" t="s">
        <v>59</v>
      </c>
      <c r="G17" s="15" t="s">
        <v>75</v>
      </c>
      <c r="H17" t="s">
        <v>205</v>
      </c>
      <c r="I17" t="s">
        <v>48</v>
      </c>
      <c r="J17" t="s">
        <v>53</v>
      </c>
      <c r="K17" t="s">
        <v>56</v>
      </c>
      <c r="L17" s="21" t="s">
        <v>486</v>
      </c>
      <c r="M17" t="s">
        <v>60</v>
      </c>
      <c r="N17" s="3" t="s">
        <v>483</v>
      </c>
      <c r="O17" s="3" t="s">
        <v>483</v>
      </c>
      <c r="P17" t="s">
        <v>484</v>
      </c>
    </row>
    <row r="18" spans="1:16" x14ac:dyDescent="0.25">
      <c r="A18">
        <v>2024</v>
      </c>
      <c r="B18" s="2">
        <v>45292</v>
      </c>
      <c r="C18" s="2">
        <v>45322</v>
      </c>
      <c r="D18">
        <v>1</v>
      </c>
      <c r="E18" s="2">
        <v>45295</v>
      </c>
      <c r="F18" s="6" t="s">
        <v>59</v>
      </c>
      <c r="G18" s="15" t="s">
        <v>76</v>
      </c>
      <c r="H18" t="s">
        <v>205</v>
      </c>
      <c r="I18" t="s">
        <v>48</v>
      </c>
      <c r="J18" t="s">
        <v>53</v>
      </c>
      <c r="K18" t="s">
        <v>56</v>
      </c>
      <c r="L18" s="21" t="s">
        <v>486</v>
      </c>
      <c r="M18" t="s">
        <v>60</v>
      </c>
      <c r="N18" s="3" t="s">
        <v>483</v>
      </c>
      <c r="O18" s="3" t="s">
        <v>483</v>
      </c>
      <c r="P18" t="s">
        <v>484</v>
      </c>
    </row>
    <row r="19" spans="1:16" x14ac:dyDescent="0.25">
      <c r="A19">
        <v>2024</v>
      </c>
      <c r="B19" s="2">
        <v>45292</v>
      </c>
      <c r="C19" s="2">
        <v>45322</v>
      </c>
      <c r="D19">
        <v>1</v>
      </c>
      <c r="E19" s="2">
        <v>45295</v>
      </c>
      <c r="F19" s="6" t="s">
        <v>59</v>
      </c>
      <c r="G19" s="15" t="s">
        <v>77</v>
      </c>
      <c r="H19" t="s">
        <v>205</v>
      </c>
      <c r="I19" t="s">
        <v>48</v>
      </c>
      <c r="J19" t="s">
        <v>53</v>
      </c>
      <c r="K19" t="s">
        <v>56</v>
      </c>
      <c r="L19" s="21" t="s">
        <v>486</v>
      </c>
      <c r="M19" t="s">
        <v>60</v>
      </c>
      <c r="N19" s="3" t="s">
        <v>483</v>
      </c>
      <c r="O19" s="3" t="s">
        <v>483</v>
      </c>
      <c r="P19" t="s">
        <v>484</v>
      </c>
    </row>
    <row r="20" spans="1:16" x14ac:dyDescent="0.25">
      <c r="A20">
        <v>2024</v>
      </c>
      <c r="B20" s="2">
        <v>45292</v>
      </c>
      <c r="C20" s="2">
        <v>45322</v>
      </c>
      <c r="D20">
        <v>1</v>
      </c>
      <c r="E20" s="2">
        <v>45295</v>
      </c>
      <c r="F20" s="6" t="s">
        <v>59</v>
      </c>
      <c r="G20" s="15" t="s">
        <v>78</v>
      </c>
      <c r="H20" t="s">
        <v>205</v>
      </c>
      <c r="I20" t="s">
        <v>48</v>
      </c>
      <c r="J20" t="s">
        <v>53</v>
      </c>
      <c r="K20" t="s">
        <v>56</v>
      </c>
      <c r="L20" s="21" t="s">
        <v>486</v>
      </c>
      <c r="M20" t="s">
        <v>60</v>
      </c>
      <c r="N20" s="3" t="s">
        <v>483</v>
      </c>
      <c r="O20" s="3" t="s">
        <v>483</v>
      </c>
      <c r="P20" t="s">
        <v>484</v>
      </c>
    </row>
    <row r="21" spans="1:16" x14ac:dyDescent="0.25">
      <c r="A21">
        <v>2024</v>
      </c>
      <c r="B21" s="2">
        <v>45292</v>
      </c>
      <c r="C21" s="2">
        <v>45322</v>
      </c>
      <c r="D21">
        <v>1</v>
      </c>
      <c r="E21" s="2">
        <v>45295</v>
      </c>
      <c r="F21" s="6" t="s">
        <v>59</v>
      </c>
      <c r="G21" s="15" t="s">
        <v>79</v>
      </c>
      <c r="H21" t="s">
        <v>205</v>
      </c>
      <c r="I21" t="s">
        <v>48</v>
      </c>
      <c r="J21" t="s">
        <v>53</v>
      </c>
      <c r="K21" t="s">
        <v>56</v>
      </c>
      <c r="L21" s="21" t="s">
        <v>486</v>
      </c>
      <c r="M21" t="s">
        <v>60</v>
      </c>
      <c r="N21" s="3" t="s">
        <v>483</v>
      </c>
      <c r="O21" s="3" t="s">
        <v>483</v>
      </c>
      <c r="P21" t="s">
        <v>484</v>
      </c>
    </row>
    <row r="22" spans="1:16" x14ac:dyDescent="0.25">
      <c r="A22">
        <v>2024</v>
      </c>
      <c r="B22" s="2">
        <v>45292</v>
      </c>
      <c r="C22" s="2">
        <v>45322</v>
      </c>
      <c r="D22">
        <v>1</v>
      </c>
      <c r="E22" s="2">
        <v>45295</v>
      </c>
      <c r="F22" s="6" t="s">
        <v>59</v>
      </c>
      <c r="G22" s="15" t="s">
        <v>80</v>
      </c>
      <c r="H22" t="s">
        <v>205</v>
      </c>
      <c r="I22" t="s">
        <v>48</v>
      </c>
      <c r="J22" t="s">
        <v>53</v>
      </c>
      <c r="K22" t="s">
        <v>56</v>
      </c>
      <c r="L22" s="21" t="s">
        <v>486</v>
      </c>
      <c r="M22" t="s">
        <v>60</v>
      </c>
      <c r="N22" s="3" t="s">
        <v>483</v>
      </c>
      <c r="O22" s="3" t="s">
        <v>483</v>
      </c>
      <c r="P22" t="s">
        <v>484</v>
      </c>
    </row>
    <row r="23" spans="1:16" x14ac:dyDescent="0.25">
      <c r="A23">
        <v>2024</v>
      </c>
      <c r="B23" s="2">
        <v>45292</v>
      </c>
      <c r="C23" s="2">
        <v>45322</v>
      </c>
      <c r="D23">
        <v>1</v>
      </c>
      <c r="E23" s="2">
        <v>45295</v>
      </c>
      <c r="F23" s="6" t="s">
        <v>59</v>
      </c>
      <c r="G23" s="15" t="s">
        <v>81</v>
      </c>
      <c r="H23" t="s">
        <v>205</v>
      </c>
      <c r="I23" t="s">
        <v>48</v>
      </c>
      <c r="J23" t="s">
        <v>53</v>
      </c>
      <c r="K23" t="s">
        <v>56</v>
      </c>
      <c r="L23" s="21" t="s">
        <v>486</v>
      </c>
      <c r="M23" t="s">
        <v>60</v>
      </c>
      <c r="N23" s="3" t="s">
        <v>483</v>
      </c>
      <c r="O23" s="3" t="s">
        <v>483</v>
      </c>
      <c r="P23" t="s">
        <v>484</v>
      </c>
    </row>
    <row r="24" spans="1:16" x14ac:dyDescent="0.25">
      <c r="A24">
        <v>2024</v>
      </c>
      <c r="B24" s="2">
        <v>45292</v>
      </c>
      <c r="C24" s="2">
        <v>45322</v>
      </c>
      <c r="D24">
        <v>1</v>
      </c>
      <c r="E24" s="2">
        <v>45295</v>
      </c>
      <c r="F24" s="6" t="s">
        <v>59</v>
      </c>
      <c r="G24" s="15" t="s">
        <v>82</v>
      </c>
      <c r="H24" t="s">
        <v>205</v>
      </c>
      <c r="I24" t="s">
        <v>48</v>
      </c>
      <c r="J24" t="s">
        <v>53</v>
      </c>
      <c r="K24" t="s">
        <v>56</v>
      </c>
      <c r="L24" s="21" t="s">
        <v>486</v>
      </c>
      <c r="M24" t="s">
        <v>60</v>
      </c>
      <c r="N24" s="3" t="s">
        <v>483</v>
      </c>
      <c r="O24" s="3" t="s">
        <v>483</v>
      </c>
      <c r="P24" t="s">
        <v>484</v>
      </c>
    </row>
    <row r="25" spans="1:16" x14ac:dyDescent="0.25">
      <c r="A25">
        <v>2024</v>
      </c>
      <c r="B25" s="2">
        <v>45292</v>
      </c>
      <c r="C25" s="2">
        <v>45322</v>
      </c>
      <c r="D25">
        <v>1</v>
      </c>
      <c r="E25" s="2">
        <v>45295</v>
      </c>
      <c r="F25" s="6" t="s">
        <v>59</v>
      </c>
      <c r="G25" s="15" t="s">
        <v>83</v>
      </c>
      <c r="H25" t="s">
        <v>205</v>
      </c>
      <c r="I25" t="s">
        <v>48</v>
      </c>
      <c r="J25" t="s">
        <v>53</v>
      </c>
      <c r="K25" t="s">
        <v>56</v>
      </c>
      <c r="L25" s="21" t="s">
        <v>486</v>
      </c>
      <c r="M25" t="s">
        <v>60</v>
      </c>
      <c r="N25" s="3" t="s">
        <v>483</v>
      </c>
      <c r="O25" s="3" t="s">
        <v>483</v>
      </c>
      <c r="P25" t="s">
        <v>484</v>
      </c>
    </row>
    <row r="26" spans="1:16" x14ac:dyDescent="0.25">
      <c r="A26">
        <v>2024</v>
      </c>
      <c r="B26" s="2">
        <v>45292</v>
      </c>
      <c r="C26" s="2">
        <v>45322</v>
      </c>
      <c r="D26">
        <v>1</v>
      </c>
      <c r="E26" s="2">
        <v>45295</v>
      </c>
      <c r="F26" s="6" t="s">
        <v>59</v>
      </c>
      <c r="G26" s="15" t="s">
        <v>84</v>
      </c>
      <c r="H26" t="s">
        <v>205</v>
      </c>
      <c r="I26" t="s">
        <v>48</v>
      </c>
      <c r="J26" t="s">
        <v>53</v>
      </c>
      <c r="K26" t="s">
        <v>56</v>
      </c>
      <c r="L26" s="21" t="s">
        <v>486</v>
      </c>
      <c r="M26" t="s">
        <v>60</v>
      </c>
      <c r="N26" s="3" t="s">
        <v>483</v>
      </c>
      <c r="O26" s="3" t="s">
        <v>483</v>
      </c>
      <c r="P26" t="s">
        <v>484</v>
      </c>
    </row>
    <row r="27" spans="1:16" x14ac:dyDescent="0.25">
      <c r="A27">
        <v>2024</v>
      </c>
      <c r="B27" s="2">
        <v>45292</v>
      </c>
      <c r="C27" s="2">
        <v>45322</v>
      </c>
      <c r="D27">
        <v>1</v>
      </c>
      <c r="E27" s="2">
        <v>45295</v>
      </c>
      <c r="F27" s="6" t="s">
        <v>59</v>
      </c>
      <c r="G27" s="15" t="s">
        <v>85</v>
      </c>
      <c r="H27" t="s">
        <v>205</v>
      </c>
      <c r="I27" t="s">
        <v>48</v>
      </c>
      <c r="J27" t="s">
        <v>53</v>
      </c>
      <c r="K27" t="s">
        <v>56</v>
      </c>
      <c r="L27" s="21" t="s">
        <v>486</v>
      </c>
      <c r="M27" t="s">
        <v>60</v>
      </c>
      <c r="N27" s="3" t="s">
        <v>483</v>
      </c>
      <c r="O27" s="3" t="s">
        <v>483</v>
      </c>
      <c r="P27" t="s">
        <v>484</v>
      </c>
    </row>
    <row r="28" spans="1:16" x14ac:dyDescent="0.25">
      <c r="A28">
        <v>2024</v>
      </c>
      <c r="B28" s="2">
        <v>45292</v>
      </c>
      <c r="C28" s="2">
        <v>45322</v>
      </c>
      <c r="D28">
        <v>1</v>
      </c>
      <c r="E28" s="2">
        <v>45295</v>
      </c>
      <c r="F28" s="6" t="s">
        <v>59</v>
      </c>
      <c r="G28" s="15" t="s">
        <v>86</v>
      </c>
      <c r="H28" t="s">
        <v>205</v>
      </c>
      <c r="I28" t="s">
        <v>48</v>
      </c>
      <c r="J28" t="s">
        <v>53</v>
      </c>
      <c r="K28" t="s">
        <v>56</v>
      </c>
      <c r="L28" s="21" t="s">
        <v>486</v>
      </c>
      <c r="M28" t="s">
        <v>60</v>
      </c>
      <c r="N28" s="3" t="s">
        <v>483</v>
      </c>
      <c r="O28" s="3" t="s">
        <v>483</v>
      </c>
      <c r="P28" t="s">
        <v>484</v>
      </c>
    </row>
    <row r="29" spans="1:16" x14ac:dyDescent="0.25">
      <c r="A29">
        <v>2024</v>
      </c>
      <c r="B29" s="2">
        <v>45292</v>
      </c>
      <c r="C29" s="2">
        <v>45322</v>
      </c>
      <c r="D29">
        <v>1</v>
      </c>
      <c r="E29" s="2">
        <v>45295</v>
      </c>
      <c r="F29" s="6" t="s">
        <v>59</v>
      </c>
      <c r="G29" s="15" t="s">
        <v>87</v>
      </c>
      <c r="H29" t="s">
        <v>205</v>
      </c>
      <c r="I29" t="s">
        <v>48</v>
      </c>
      <c r="J29" t="s">
        <v>53</v>
      </c>
      <c r="K29" t="s">
        <v>56</v>
      </c>
      <c r="L29" s="21" t="s">
        <v>486</v>
      </c>
      <c r="M29" t="s">
        <v>60</v>
      </c>
      <c r="N29" s="3" t="s">
        <v>483</v>
      </c>
      <c r="O29" s="3" t="s">
        <v>483</v>
      </c>
      <c r="P29" t="s">
        <v>484</v>
      </c>
    </row>
    <row r="30" spans="1:16" x14ac:dyDescent="0.25">
      <c r="A30">
        <v>2024</v>
      </c>
      <c r="B30" s="2">
        <v>45292</v>
      </c>
      <c r="C30" s="2">
        <v>45322</v>
      </c>
      <c r="D30">
        <v>1</v>
      </c>
      <c r="E30" s="2">
        <v>45295</v>
      </c>
      <c r="F30" s="6" t="s">
        <v>59</v>
      </c>
      <c r="G30" s="15" t="s">
        <v>88</v>
      </c>
      <c r="H30" t="s">
        <v>205</v>
      </c>
      <c r="I30" t="s">
        <v>48</v>
      </c>
      <c r="J30" t="s">
        <v>53</v>
      </c>
      <c r="K30" t="s">
        <v>56</v>
      </c>
      <c r="L30" s="21" t="s">
        <v>486</v>
      </c>
      <c r="M30" t="s">
        <v>60</v>
      </c>
      <c r="N30" s="3" t="s">
        <v>483</v>
      </c>
      <c r="O30" s="3" t="s">
        <v>483</v>
      </c>
      <c r="P30" t="s">
        <v>484</v>
      </c>
    </row>
    <row r="31" spans="1:16" x14ac:dyDescent="0.25">
      <c r="A31">
        <v>2024</v>
      </c>
      <c r="B31" s="2">
        <v>45292</v>
      </c>
      <c r="C31" s="2">
        <v>45322</v>
      </c>
      <c r="D31">
        <v>1</v>
      </c>
      <c r="E31" s="2">
        <v>45295</v>
      </c>
      <c r="F31" s="6" t="s">
        <v>59</v>
      </c>
      <c r="G31" s="15" t="s">
        <v>89</v>
      </c>
      <c r="H31" t="s">
        <v>205</v>
      </c>
      <c r="I31" t="s">
        <v>48</v>
      </c>
      <c r="J31" t="s">
        <v>53</v>
      </c>
      <c r="K31" t="s">
        <v>56</v>
      </c>
      <c r="L31" s="21" t="s">
        <v>486</v>
      </c>
      <c r="M31" t="s">
        <v>60</v>
      </c>
      <c r="N31" s="3" t="s">
        <v>483</v>
      </c>
      <c r="O31" s="3" t="s">
        <v>483</v>
      </c>
      <c r="P31" t="s">
        <v>484</v>
      </c>
    </row>
    <row r="32" spans="1:16" x14ac:dyDescent="0.25">
      <c r="A32">
        <v>2024</v>
      </c>
      <c r="B32" s="2">
        <v>45292</v>
      </c>
      <c r="C32" s="2">
        <v>45322</v>
      </c>
      <c r="D32">
        <v>1</v>
      </c>
      <c r="E32" s="2">
        <v>45295</v>
      </c>
      <c r="F32" s="6" t="s">
        <v>59</v>
      </c>
      <c r="G32" s="15" t="s">
        <v>90</v>
      </c>
      <c r="H32" t="s">
        <v>205</v>
      </c>
      <c r="I32" t="s">
        <v>48</v>
      </c>
      <c r="J32" t="s">
        <v>53</v>
      </c>
      <c r="K32" t="s">
        <v>56</v>
      </c>
      <c r="L32" s="21" t="s">
        <v>486</v>
      </c>
      <c r="M32" t="s">
        <v>60</v>
      </c>
      <c r="N32" s="3" t="s">
        <v>483</v>
      </c>
      <c r="O32" s="3" t="s">
        <v>483</v>
      </c>
      <c r="P32" t="s">
        <v>484</v>
      </c>
    </row>
    <row r="33" spans="1:16" x14ac:dyDescent="0.25">
      <c r="A33">
        <v>2024</v>
      </c>
      <c r="B33" s="2">
        <v>45292</v>
      </c>
      <c r="C33" s="2">
        <v>45322</v>
      </c>
      <c r="D33">
        <v>1</v>
      </c>
      <c r="E33" s="2">
        <v>45295</v>
      </c>
      <c r="F33" s="6" t="s">
        <v>59</v>
      </c>
      <c r="G33" s="15" t="s">
        <v>91</v>
      </c>
      <c r="H33" t="s">
        <v>205</v>
      </c>
      <c r="I33" t="s">
        <v>48</v>
      </c>
      <c r="J33" t="s">
        <v>53</v>
      </c>
      <c r="K33" t="s">
        <v>56</v>
      </c>
      <c r="L33" s="21" t="s">
        <v>486</v>
      </c>
      <c r="M33" t="s">
        <v>60</v>
      </c>
      <c r="N33" s="3" t="s">
        <v>483</v>
      </c>
      <c r="O33" s="3" t="s">
        <v>483</v>
      </c>
      <c r="P33" t="s">
        <v>484</v>
      </c>
    </row>
    <row r="34" spans="1:16" x14ac:dyDescent="0.25">
      <c r="A34">
        <v>2024</v>
      </c>
      <c r="B34" s="2">
        <v>45292</v>
      </c>
      <c r="C34" s="2">
        <v>45322</v>
      </c>
      <c r="D34">
        <v>1</v>
      </c>
      <c r="E34" s="2">
        <v>45295</v>
      </c>
      <c r="F34" s="6" t="s">
        <v>59</v>
      </c>
      <c r="G34" s="15" t="s">
        <v>92</v>
      </c>
      <c r="H34" t="s">
        <v>205</v>
      </c>
      <c r="I34" t="s">
        <v>48</v>
      </c>
      <c r="J34" t="s">
        <v>53</v>
      </c>
      <c r="K34" t="s">
        <v>56</v>
      </c>
      <c r="L34" s="21" t="s">
        <v>486</v>
      </c>
      <c r="M34" t="s">
        <v>60</v>
      </c>
      <c r="N34" s="3" t="s">
        <v>483</v>
      </c>
      <c r="O34" s="3" t="s">
        <v>483</v>
      </c>
      <c r="P34" t="s">
        <v>484</v>
      </c>
    </row>
    <row r="35" spans="1:16" x14ac:dyDescent="0.25">
      <c r="A35">
        <v>2024</v>
      </c>
      <c r="B35" s="2">
        <v>45292</v>
      </c>
      <c r="C35" s="2">
        <v>45322</v>
      </c>
      <c r="D35">
        <v>1</v>
      </c>
      <c r="E35" s="2">
        <v>45295</v>
      </c>
      <c r="F35" s="6" t="s">
        <v>59</v>
      </c>
      <c r="G35" s="15" t="s">
        <v>93</v>
      </c>
      <c r="H35" t="s">
        <v>205</v>
      </c>
      <c r="I35" t="s">
        <v>48</v>
      </c>
      <c r="J35" t="s">
        <v>53</v>
      </c>
      <c r="K35" t="s">
        <v>56</v>
      </c>
      <c r="L35" s="21" t="s">
        <v>486</v>
      </c>
      <c r="M35" t="s">
        <v>60</v>
      </c>
      <c r="N35" s="3" t="s">
        <v>483</v>
      </c>
      <c r="O35" s="3" t="s">
        <v>483</v>
      </c>
      <c r="P35" t="s">
        <v>484</v>
      </c>
    </row>
    <row r="36" spans="1:16" x14ac:dyDescent="0.25">
      <c r="A36">
        <v>2024</v>
      </c>
      <c r="B36" s="2">
        <v>45292</v>
      </c>
      <c r="C36" s="2">
        <v>45322</v>
      </c>
      <c r="D36">
        <v>1</v>
      </c>
      <c r="E36" s="2">
        <v>45295</v>
      </c>
      <c r="F36" s="6" t="s">
        <v>59</v>
      </c>
      <c r="G36" s="15" t="s">
        <v>94</v>
      </c>
      <c r="H36" t="s">
        <v>205</v>
      </c>
      <c r="I36" t="s">
        <v>48</v>
      </c>
      <c r="J36" t="s">
        <v>53</v>
      </c>
      <c r="K36" t="s">
        <v>56</v>
      </c>
      <c r="L36" s="21" t="s">
        <v>486</v>
      </c>
      <c r="M36" t="s">
        <v>60</v>
      </c>
      <c r="N36" s="3" t="s">
        <v>483</v>
      </c>
      <c r="O36" s="3" t="s">
        <v>483</v>
      </c>
      <c r="P36" t="s">
        <v>484</v>
      </c>
    </row>
    <row r="37" spans="1:16" x14ac:dyDescent="0.25">
      <c r="A37">
        <v>2024</v>
      </c>
      <c r="B37" s="2">
        <v>45292</v>
      </c>
      <c r="C37" s="2">
        <v>45322</v>
      </c>
      <c r="D37">
        <v>1</v>
      </c>
      <c r="E37" s="2">
        <v>45295</v>
      </c>
      <c r="F37" s="6" t="s">
        <v>59</v>
      </c>
      <c r="G37" s="15" t="s">
        <v>95</v>
      </c>
      <c r="H37" t="s">
        <v>205</v>
      </c>
      <c r="I37" t="s">
        <v>48</v>
      </c>
      <c r="J37" t="s">
        <v>53</v>
      </c>
      <c r="K37" t="s">
        <v>56</v>
      </c>
      <c r="L37" s="21" t="s">
        <v>486</v>
      </c>
      <c r="M37" t="s">
        <v>60</v>
      </c>
      <c r="N37" s="3" t="s">
        <v>483</v>
      </c>
      <c r="O37" s="3" t="s">
        <v>483</v>
      </c>
      <c r="P37" t="s">
        <v>484</v>
      </c>
    </row>
    <row r="38" spans="1:16" x14ac:dyDescent="0.25">
      <c r="A38">
        <v>2024</v>
      </c>
      <c r="B38" s="2">
        <v>45292</v>
      </c>
      <c r="C38" s="2">
        <v>45322</v>
      </c>
      <c r="D38">
        <v>1</v>
      </c>
      <c r="E38" s="2">
        <v>45295</v>
      </c>
      <c r="F38" s="6" t="s">
        <v>59</v>
      </c>
      <c r="G38" s="15" t="s">
        <v>96</v>
      </c>
      <c r="H38" t="s">
        <v>205</v>
      </c>
      <c r="I38" t="s">
        <v>48</v>
      </c>
      <c r="J38" t="s">
        <v>53</v>
      </c>
      <c r="K38" t="s">
        <v>56</v>
      </c>
      <c r="L38" s="21" t="s">
        <v>486</v>
      </c>
      <c r="M38" t="s">
        <v>60</v>
      </c>
      <c r="N38" s="3" t="s">
        <v>483</v>
      </c>
      <c r="O38" s="3" t="s">
        <v>483</v>
      </c>
      <c r="P38" t="s">
        <v>484</v>
      </c>
    </row>
    <row r="39" spans="1:16" x14ac:dyDescent="0.25">
      <c r="A39">
        <v>2024</v>
      </c>
      <c r="B39" s="2">
        <v>45292</v>
      </c>
      <c r="C39" s="2">
        <v>45322</v>
      </c>
      <c r="D39">
        <v>1</v>
      </c>
      <c r="E39" s="2">
        <v>45295</v>
      </c>
      <c r="F39" s="6" t="s">
        <v>59</v>
      </c>
      <c r="G39" s="15" t="s">
        <v>97</v>
      </c>
      <c r="H39" t="s">
        <v>205</v>
      </c>
      <c r="I39" t="s">
        <v>48</v>
      </c>
      <c r="J39" t="s">
        <v>53</v>
      </c>
      <c r="K39" t="s">
        <v>56</v>
      </c>
      <c r="L39" s="21" t="s">
        <v>486</v>
      </c>
      <c r="M39" t="s">
        <v>60</v>
      </c>
      <c r="N39" s="3" t="s">
        <v>483</v>
      </c>
      <c r="O39" s="3" t="s">
        <v>483</v>
      </c>
      <c r="P39" t="s">
        <v>484</v>
      </c>
    </row>
    <row r="40" spans="1:16" x14ac:dyDescent="0.25">
      <c r="A40">
        <v>2024</v>
      </c>
      <c r="B40" s="2">
        <v>45292</v>
      </c>
      <c r="C40" s="2">
        <v>45322</v>
      </c>
      <c r="D40">
        <v>1</v>
      </c>
      <c r="E40" s="2">
        <v>45295</v>
      </c>
      <c r="F40" s="6" t="s">
        <v>59</v>
      </c>
      <c r="G40" s="15" t="s">
        <v>98</v>
      </c>
      <c r="H40" t="s">
        <v>205</v>
      </c>
      <c r="I40" t="s">
        <v>48</v>
      </c>
      <c r="J40" t="s">
        <v>53</v>
      </c>
      <c r="K40" t="s">
        <v>56</v>
      </c>
      <c r="L40" s="21" t="s">
        <v>486</v>
      </c>
      <c r="M40" t="s">
        <v>60</v>
      </c>
      <c r="N40" s="3" t="s">
        <v>483</v>
      </c>
      <c r="O40" s="3" t="s">
        <v>483</v>
      </c>
      <c r="P40" t="s">
        <v>484</v>
      </c>
    </row>
    <row r="41" spans="1:16" x14ac:dyDescent="0.25">
      <c r="A41">
        <v>2024</v>
      </c>
      <c r="B41" s="2">
        <v>45292</v>
      </c>
      <c r="C41" s="2">
        <v>45322</v>
      </c>
      <c r="D41">
        <v>1</v>
      </c>
      <c r="E41" s="2">
        <v>45295</v>
      </c>
      <c r="F41" s="6" t="s">
        <v>59</v>
      </c>
      <c r="G41" s="15" t="s">
        <v>99</v>
      </c>
      <c r="H41" t="s">
        <v>205</v>
      </c>
      <c r="I41" t="s">
        <v>48</v>
      </c>
      <c r="J41" t="s">
        <v>53</v>
      </c>
      <c r="K41" t="s">
        <v>56</v>
      </c>
      <c r="L41" s="21" t="s">
        <v>486</v>
      </c>
      <c r="M41" t="s">
        <v>60</v>
      </c>
      <c r="N41" s="3" t="s">
        <v>483</v>
      </c>
      <c r="O41" s="3" t="s">
        <v>483</v>
      </c>
      <c r="P41" t="s">
        <v>484</v>
      </c>
    </row>
    <row r="42" spans="1:16" x14ac:dyDescent="0.25">
      <c r="A42">
        <v>2024</v>
      </c>
      <c r="B42" s="2">
        <v>45292</v>
      </c>
      <c r="C42" s="2">
        <v>45322</v>
      </c>
      <c r="D42">
        <v>1</v>
      </c>
      <c r="E42" s="2">
        <v>45295</v>
      </c>
      <c r="F42" s="6" t="s">
        <v>59</v>
      </c>
      <c r="G42" s="15" t="s">
        <v>100</v>
      </c>
      <c r="H42" t="s">
        <v>205</v>
      </c>
      <c r="I42" t="s">
        <v>48</v>
      </c>
      <c r="J42" t="s">
        <v>53</v>
      </c>
      <c r="K42" t="s">
        <v>56</v>
      </c>
      <c r="L42" s="21" t="s">
        <v>486</v>
      </c>
      <c r="M42" t="s">
        <v>60</v>
      </c>
      <c r="N42" s="3" t="s">
        <v>483</v>
      </c>
      <c r="O42" s="3" t="s">
        <v>483</v>
      </c>
      <c r="P42" t="s">
        <v>484</v>
      </c>
    </row>
    <row r="43" spans="1:16" x14ac:dyDescent="0.25">
      <c r="A43">
        <v>2024</v>
      </c>
      <c r="B43" s="2">
        <v>45292</v>
      </c>
      <c r="C43" s="2">
        <v>45322</v>
      </c>
      <c r="D43">
        <v>1</v>
      </c>
      <c r="E43" s="2">
        <v>45295</v>
      </c>
      <c r="F43" s="6" t="s">
        <v>59</v>
      </c>
      <c r="G43" s="15" t="s">
        <v>101</v>
      </c>
      <c r="H43" t="s">
        <v>205</v>
      </c>
      <c r="I43" t="s">
        <v>48</v>
      </c>
      <c r="J43" t="s">
        <v>53</v>
      </c>
      <c r="K43" t="s">
        <v>56</v>
      </c>
      <c r="L43" s="21" t="s">
        <v>486</v>
      </c>
      <c r="M43" t="s">
        <v>60</v>
      </c>
      <c r="N43" s="3" t="s">
        <v>483</v>
      </c>
      <c r="O43" s="3" t="s">
        <v>483</v>
      </c>
      <c r="P43" t="s">
        <v>484</v>
      </c>
    </row>
    <row r="44" spans="1:16" x14ac:dyDescent="0.25">
      <c r="A44">
        <v>2024</v>
      </c>
      <c r="B44" s="2">
        <v>45292</v>
      </c>
      <c r="C44" s="2">
        <v>45322</v>
      </c>
      <c r="D44">
        <v>1</v>
      </c>
      <c r="E44" s="2">
        <v>45295</v>
      </c>
      <c r="F44" s="6" t="s">
        <v>59</v>
      </c>
      <c r="G44" s="15" t="s">
        <v>102</v>
      </c>
      <c r="H44" t="s">
        <v>205</v>
      </c>
      <c r="I44" t="s">
        <v>48</v>
      </c>
      <c r="J44" t="s">
        <v>53</v>
      </c>
      <c r="K44" t="s">
        <v>56</v>
      </c>
      <c r="L44" s="21" t="s">
        <v>486</v>
      </c>
      <c r="M44" t="s">
        <v>60</v>
      </c>
      <c r="N44" s="3" t="s">
        <v>483</v>
      </c>
      <c r="O44" s="3" t="s">
        <v>483</v>
      </c>
      <c r="P44" t="s">
        <v>484</v>
      </c>
    </row>
    <row r="45" spans="1:16" x14ac:dyDescent="0.25">
      <c r="A45">
        <v>2024</v>
      </c>
      <c r="B45" s="2">
        <v>45292</v>
      </c>
      <c r="C45" s="2">
        <v>45322</v>
      </c>
      <c r="D45">
        <v>1</v>
      </c>
      <c r="E45" s="2">
        <v>45295</v>
      </c>
      <c r="F45" s="6" t="s">
        <v>59</v>
      </c>
      <c r="G45" s="15" t="s">
        <v>103</v>
      </c>
      <c r="H45" t="s">
        <v>205</v>
      </c>
      <c r="I45" t="s">
        <v>48</v>
      </c>
      <c r="J45" t="s">
        <v>53</v>
      </c>
      <c r="K45" t="s">
        <v>56</v>
      </c>
      <c r="L45" s="21" t="s">
        <v>486</v>
      </c>
      <c r="M45" t="s">
        <v>60</v>
      </c>
      <c r="N45" s="3" t="s">
        <v>483</v>
      </c>
      <c r="O45" s="3" t="s">
        <v>483</v>
      </c>
      <c r="P45" t="s">
        <v>484</v>
      </c>
    </row>
    <row r="46" spans="1:16" x14ac:dyDescent="0.25">
      <c r="A46">
        <v>2024</v>
      </c>
      <c r="B46" s="2">
        <v>45292</v>
      </c>
      <c r="C46" s="2">
        <v>45322</v>
      </c>
      <c r="D46">
        <v>1</v>
      </c>
      <c r="E46" s="2">
        <v>45295</v>
      </c>
      <c r="F46" s="6" t="s">
        <v>59</v>
      </c>
      <c r="G46" s="15" t="s">
        <v>104</v>
      </c>
      <c r="H46" t="s">
        <v>205</v>
      </c>
      <c r="I46" t="s">
        <v>48</v>
      </c>
      <c r="J46" t="s">
        <v>53</v>
      </c>
      <c r="K46" t="s">
        <v>56</v>
      </c>
      <c r="L46" s="21" t="s">
        <v>486</v>
      </c>
      <c r="M46" t="s">
        <v>60</v>
      </c>
      <c r="N46" s="3" t="s">
        <v>483</v>
      </c>
      <c r="O46" s="3" t="s">
        <v>483</v>
      </c>
      <c r="P46" t="s">
        <v>484</v>
      </c>
    </row>
    <row r="47" spans="1:16" x14ac:dyDescent="0.25">
      <c r="A47">
        <v>2024</v>
      </c>
      <c r="B47" s="2">
        <v>45292</v>
      </c>
      <c r="C47" s="2">
        <v>45322</v>
      </c>
      <c r="D47">
        <v>1</v>
      </c>
      <c r="E47" s="2">
        <v>45295</v>
      </c>
      <c r="F47" s="6" t="s">
        <v>59</v>
      </c>
      <c r="G47" s="15" t="s">
        <v>105</v>
      </c>
      <c r="H47" t="s">
        <v>205</v>
      </c>
      <c r="I47" t="s">
        <v>48</v>
      </c>
      <c r="J47" t="s">
        <v>53</v>
      </c>
      <c r="K47" t="s">
        <v>56</v>
      </c>
      <c r="L47" s="21" t="s">
        <v>486</v>
      </c>
      <c r="M47" t="s">
        <v>60</v>
      </c>
      <c r="N47" s="3" t="s">
        <v>483</v>
      </c>
      <c r="O47" s="3" t="s">
        <v>483</v>
      </c>
      <c r="P47" t="s">
        <v>484</v>
      </c>
    </row>
    <row r="48" spans="1:16" x14ac:dyDescent="0.25">
      <c r="A48">
        <v>2024</v>
      </c>
      <c r="B48" s="2">
        <v>45292</v>
      </c>
      <c r="C48" s="2">
        <v>45322</v>
      </c>
      <c r="D48">
        <v>1</v>
      </c>
      <c r="E48" s="2">
        <v>45295</v>
      </c>
      <c r="F48" s="6" t="s">
        <v>59</v>
      </c>
      <c r="G48" s="15" t="s">
        <v>106</v>
      </c>
      <c r="H48" t="s">
        <v>205</v>
      </c>
      <c r="I48" t="s">
        <v>48</v>
      </c>
      <c r="J48" t="s">
        <v>53</v>
      </c>
      <c r="K48" t="s">
        <v>56</v>
      </c>
      <c r="L48" s="21" t="s">
        <v>486</v>
      </c>
      <c r="M48" t="s">
        <v>60</v>
      </c>
      <c r="N48" s="3" t="s">
        <v>483</v>
      </c>
      <c r="O48" s="3" t="s">
        <v>483</v>
      </c>
      <c r="P48" t="s">
        <v>484</v>
      </c>
    </row>
    <row r="49" spans="1:16" x14ac:dyDescent="0.25">
      <c r="A49">
        <v>2024</v>
      </c>
      <c r="B49" s="2">
        <v>45292</v>
      </c>
      <c r="C49" s="2">
        <v>45322</v>
      </c>
      <c r="D49">
        <v>1</v>
      </c>
      <c r="E49" s="2">
        <v>45295</v>
      </c>
      <c r="F49" s="6" t="s">
        <v>59</v>
      </c>
      <c r="G49" s="15" t="s">
        <v>107</v>
      </c>
      <c r="H49" t="s">
        <v>205</v>
      </c>
      <c r="I49" t="s">
        <v>48</v>
      </c>
      <c r="J49" t="s">
        <v>53</v>
      </c>
      <c r="K49" t="s">
        <v>56</v>
      </c>
      <c r="L49" s="21" t="s">
        <v>486</v>
      </c>
      <c r="M49" t="s">
        <v>60</v>
      </c>
      <c r="N49" s="3" t="s">
        <v>483</v>
      </c>
      <c r="O49" s="3" t="s">
        <v>483</v>
      </c>
      <c r="P49" t="s">
        <v>484</v>
      </c>
    </row>
    <row r="50" spans="1:16" x14ac:dyDescent="0.25">
      <c r="A50">
        <v>2024</v>
      </c>
      <c r="B50" s="2">
        <v>45292</v>
      </c>
      <c r="C50" s="2">
        <v>45322</v>
      </c>
      <c r="D50">
        <v>1</v>
      </c>
      <c r="E50" s="2">
        <v>45295</v>
      </c>
      <c r="F50" s="6" t="s">
        <v>59</v>
      </c>
      <c r="G50" s="15" t="s">
        <v>108</v>
      </c>
      <c r="H50" t="s">
        <v>205</v>
      </c>
      <c r="I50" t="s">
        <v>48</v>
      </c>
      <c r="J50" t="s">
        <v>53</v>
      </c>
      <c r="K50" t="s">
        <v>56</v>
      </c>
      <c r="L50" s="21" t="s">
        <v>486</v>
      </c>
      <c r="M50" t="s">
        <v>60</v>
      </c>
      <c r="N50" s="3" t="s">
        <v>483</v>
      </c>
      <c r="O50" s="3" t="s">
        <v>483</v>
      </c>
      <c r="P50" t="s">
        <v>484</v>
      </c>
    </row>
    <row r="51" spans="1:16" x14ac:dyDescent="0.25">
      <c r="A51">
        <v>2024</v>
      </c>
      <c r="B51" s="2">
        <v>45292</v>
      </c>
      <c r="C51" s="2">
        <v>45322</v>
      </c>
      <c r="D51">
        <v>1</v>
      </c>
      <c r="E51" s="2">
        <v>45295</v>
      </c>
      <c r="F51" s="6" t="s">
        <v>59</v>
      </c>
      <c r="G51" s="15" t="s">
        <v>109</v>
      </c>
      <c r="H51" t="s">
        <v>205</v>
      </c>
      <c r="I51" t="s">
        <v>48</v>
      </c>
      <c r="J51" t="s">
        <v>53</v>
      </c>
      <c r="K51" t="s">
        <v>56</v>
      </c>
      <c r="L51" s="21" t="s">
        <v>486</v>
      </c>
      <c r="M51" t="s">
        <v>60</v>
      </c>
      <c r="N51" s="3" t="s">
        <v>483</v>
      </c>
      <c r="O51" s="3" t="s">
        <v>483</v>
      </c>
      <c r="P51" t="s">
        <v>484</v>
      </c>
    </row>
    <row r="52" spans="1:16" x14ac:dyDescent="0.25">
      <c r="A52">
        <v>2024</v>
      </c>
      <c r="B52" s="2">
        <v>45292</v>
      </c>
      <c r="C52" s="2">
        <v>45322</v>
      </c>
      <c r="D52">
        <v>1</v>
      </c>
      <c r="E52" s="2">
        <v>45295</v>
      </c>
      <c r="F52" s="6" t="s">
        <v>59</v>
      </c>
      <c r="G52" s="15" t="s">
        <v>110</v>
      </c>
      <c r="H52" t="s">
        <v>205</v>
      </c>
      <c r="I52" t="s">
        <v>48</v>
      </c>
      <c r="J52" t="s">
        <v>53</v>
      </c>
      <c r="K52" t="s">
        <v>56</v>
      </c>
      <c r="L52" s="21" t="s">
        <v>486</v>
      </c>
      <c r="M52" t="s">
        <v>60</v>
      </c>
      <c r="N52" s="3" t="s">
        <v>483</v>
      </c>
      <c r="O52" s="3" t="s">
        <v>483</v>
      </c>
      <c r="P52" t="s">
        <v>484</v>
      </c>
    </row>
    <row r="53" spans="1:16" x14ac:dyDescent="0.25">
      <c r="A53">
        <v>2024</v>
      </c>
      <c r="B53" s="2">
        <v>45292</v>
      </c>
      <c r="C53" s="2">
        <v>45322</v>
      </c>
      <c r="D53">
        <v>1</v>
      </c>
      <c r="E53" s="2">
        <v>45295</v>
      </c>
      <c r="F53" s="6" t="s">
        <v>59</v>
      </c>
      <c r="G53" s="15" t="s">
        <v>111</v>
      </c>
      <c r="H53" t="s">
        <v>205</v>
      </c>
      <c r="I53" t="s">
        <v>48</v>
      </c>
      <c r="J53" t="s">
        <v>53</v>
      </c>
      <c r="K53" t="s">
        <v>56</v>
      </c>
      <c r="L53" s="21" t="s">
        <v>486</v>
      </c>
      <c r="M53" t="s">
        <v>60</v>
      </c>
      <c r="N53" s="3" t="s">
        <v>483</v>
      </c>
      <c r="O53" s="3" t="s">
        <v>483</v>
      </c>
      <c r="P53" t="s">
        <v>484</v>
      </c>
    </row>
    <row r="54" spans="1:16" x14ac:dyDescent="0.25">
      <c r="A54">
        <v>2024</v>
      </c>
      <c r="B54" s="2">
        <v>45292</v>
      </c>
      <c r="C54" s="2">
        <v>45322</v>
      </c>
      <c r="D54">
        <v>1</v>
      </c>
      <c r="E54" s="2">
        <v>45295</v>
      </c>
      <c r="F54" s="6" t="s">
        <v>59</v>
      </c>
      <c r="G54" s="15" t="s">
        <v>112</v>
      </c>
      <c r="H54" t="s">
        <v>205</v>
      </c>
      <c r="I54" t="s">
        <v>48</v>
      </c>
      <c r="J54" t="s">
        <v>53</v>
      </c>
      <c r="K54" t="s">
        <v>56</v>
      </c>
      <c r="L54" s="21" t="s">
        <v>486</v>
      </c>
      <c r="M54" t="s">
        <v>60</v>
      </c>
      <c r="N54" s="3" t="s">
        <v>483</v>
      </c>
      <c r="O54" s="3" t="s">
        <v>483</v>
      </c>
      <c r="P54" t="s">
        <v>484</v>
      </c>
    </row>
    <row r="55" spans="1:16" x14ac:dyDescent="0.25">
      <c r="A55">
        <v>2024</v>
      </c>
      <c r="B55" s="2">
        <v>45292</v>
      </c>
      <c r="C55" s="2">
        <v>45322</v>
      </c>
      <c r="D55">
        <v>1</v>
      </c>
      <c r="E55" s="2">
        <v>45295</v>
      </c>
      <c r="F55" s="6" t="s">
        <v>59</v>
      </c>
      <c r="G55" s="15" t="s">
        <v>113</v>
      </c>
      <c r="H55" t="s">
        <v>205</v>
      </c>
      <c r="I55" t="s">
        <v>48</v>
      </c>
      <c r="J55" t="s">
        <v>53</v>
      </c>
      <c r="K55" t="s">
        <v>56</v>
      </c>
      <c r="L55" s="21" t="s">
        <v>486</v>
      </c>
      <c r="M55" t="s">
        <v>60</v>
      </c>
      <c r="N55" s="3" t="s">
        <v>483</v>
      </c>
      <c r="O55" s="3" t="s">
        <v>483</v>
      </c>
      <c r="P55" t="s">
        <v>484</v>
      </c>
    </row>
    <row r="56" spans="1:16" x14ac:dyDescent="0.25">
      <c r="A56">
        <v>2024</v>
      </c>
      <c r="B56" s="2">
        <v>45292</v>
      </c>
      <c r="C56" s="2">
        <v>45322</v>
      </c>
      <c r="D56">
        <v>1</v>
      </c>
      <c r="E56" s="2">
        <v>45295</v>
      </c>
      <c r="F56" s="6" t="s">
        <v>59</v>
      </c>
      <c r="G56" s="15" t="s">
        <v>114</v>
      </c>
      <c r="H56" t="s">
        <v>205</v>
      </c>
      <c r="I56" t="s">
        <v>48</v>
      </c>
      <c r="J56" t="s">
        <v>53</v>
      </c>
      <c r="K56" t="s">
        <v>56</v>
      </c>
      <c r="L56" s="21" t="s">
        <v>486</v>
      </c>
      <c r="M56" t="s">
        <v>60</v>
      </c>
      <c r="N56" s="3" t="s">
        <v>483</v>
      </c>
      <c r="O56" s="3" t="s">
        <v>483</v>
      </c>
      <c r="P56" t="s">
        <v>484</v>
      </c>
    </row>
    <row r="57" spans="1:16" x14ac:dyDescent="0.25">
      <c r="A57">
        <v>2024</v>
      </c>
      <c r="B57" s="2">
        <v>45292</v>
      </c>
      <c r="C57" s="2">
        <v>45322</v>
      </c>
      <c r="D57">
        <v>1</v>
      </c>
      <c r="E57" s="2">
        <v>45295</v>
      </c>
      <c r="F57" s="6" t="s">
        <v>59</v>
      </c>
      <c r="G57" s="15" t="s">
        <v>115</v>
      </c>
      <c r="H57" t="s">
        <v>205</v>
      </c>
      <c r="I57" t="s">
        <v>48</v>
      </c>
      <c r="J57" t="s">
        <v>53</v>
      </c>
      <c r="K57" t="s">
        <v>56</v>
      </c>
      <c r="L57" s="21" t="s">
        <v>486</v>
      </c>
      <c r="M57" t="s">
        <v>60</v>
      </c>
      <c r="N57" s="3" t="s">
        <v>483</v>
      </c>
      <c r="O57" s="3" t="s">
        <v>483</v>
      </c>
      <c r="P57" t="s">
        <v>484</v>
      </c>
    </row>
    <row r="58" spans="1:16" x14ac:dyDescent="0.25">
      <c r="A58">
        <v>2024</v>
      </c>
      <c r="B58" s="2">
        <v>45292</v>
      </c>
      <c r="C58" s="2">
        <v>45322</v>
      </c>
      <c r="D58">
        <v>1</v>
      </c>
      <c r="E58" s="2">
        <v>45295</v>
      </c>
      <c r="F58" s="6" t="s">
        <v>59</v>
      </c>
      <c r="G58" s="15" t="s">
        <v>116</v>
      </c>
      <c r="H58" t="s">
        <v>205</v>
      </c>
      <c r="I58" t="s">
        <v>48</v>
      </c>
      <c r="J58" t="s">
        <v>53</v>
      </c>
      <c r="K58" t="s">
        <v>56</v>
      </c>
      <c r="L58" s="21" t="s">
        <v>486</v>
      </c>
      <c r="M58" t="s">
        <v>60</v>
      </c>
      <c r="N58" s="3" t="s">
        <v>483</v>
      </c>
      <c r="O58" s="3" t="s">
        <v>483</v>
      </c>
      <c r="P58" t="s">
        <v>484</v>
      </c>
    </row>
    <row r="59" spans="1:16" x14ac:dyDescent="0.25">
      <c r="A59">
        <v>2024</v>
      </c>
      <c r="B59" s="2">
        <v>45292</v>
      </c>
      <c r="C59" s="2">
        <v>45322</v>
      </c>
      <c r="D59">
        <v>1</v>
      </c>
      <c r="E59" s="2">
        <v>45295</v>
      </c>
      <c r="F59" s="6" t="s">
        <v>59</v>
      </c>
      <c r="G59" s="15" t="s">
        <v>117</v>
      </c>
      <c r="H59" t="s">
        <v>205</v>
      </c>
      <c r="I59" t="s">
        <v>48</v>
      </c>
      <c r="J59" t="s">
        <v>53</v>
      </c>
      <c r="K59" t="s">
        <v>56</v>
      </c>
      <c r="L59" s="21" t="s">
        <v>486</v>
      </c>
      <c r="M59" t="s">
        <v>60</v>
      </c>
      <c r="N59" s="3" t="s">
        <v>483</v>
      </c>
      <c r="O59" s="3" t="s">
        <v>483</v>
      </c>
      <c r="P59" t="s">
        <v>484</v>
      </c>
    </row>
    <row r="60" spans="1:16" x14ac:dyDescent="0.25">
      <c r="A60">
        <v>2024</v>
      </c>
      <c r="B60" s="2">
        <v>45292</v>
      </c>
      <c r="C60" s="2">
        <v>45322</v>
      </c>
      <c r="D60">
        <v>1</v>
      </c>
      <c r="E60" s="2">
        <v>45295</v>
      </c>
      <c r="F60" s="6" t="s">
        <v>59</v>
      </c>
      <c r="G60" s="15" t="s">
        <v>118</v>
      </c>
      <c r="H60" t="s">
        <v>205</v>
      </c>
      <c r="I60" t="s">
        <v>48</v>
      </c>
      <c r="J60" t="s">
        <v>53</v>
      </c>
      <c r="K60" t="s">
        <v>56</v>
      </c>
      <c r="L60" s="21" t="s">
        <v>486</v>
      </c>
      <c r="M60" t="s">
        <v>60</v>
      </c>
      <c r="N60" s="3" t="s">
        <v>483</v>
      </c>
      <c r="O60" s="3" t="s">
        <v>483</v>
      </c>
      <c r="P60" t="s">
        <v>484</v>
      </c>
    </row>
    <row r="61" spans="1:16" x14ac:dyDescent="0.25">
      <c r="A61">
        <v>2024</v>
      </c>
      <c r="B61" s="2">
        <v>45292</v>
      </c>
      <c r="C61" s="2">
        <v>45322</v>
      </c>
      <c r="D61">
        <v>1</v>
      </c>
      <c r="E61" s="2">
        <v>45295</v>
      </c>
      <c r="F61" s="6" t="s">
        <v>59</v>
      </c>
      <c r="G61" s="15" t="s">
        <v>119</v>
      </c>
      <c r="H61" t="s">
        <v>205</v>
      </c>
      <c r="I61" t="s">
        <v>48</v>
      </c>
      <c r="J61" t="s">
        <v>53</v>
      </c>
      <c r="K61" t="s">
        <v>56</v>
      </c>
      <c r="L61" s="21" t="s">
        <v>486</v>
      </c>
      <c r="M61" t="s">
        <v>60</v>
      </c>
      <c r="N61" s="3" t="s">
        <v>483</v>
      </c>
      <c r="O61" s="3" t="s">
        <v>483</v>
      </c>
      <c r="P61" t="s">
        <v>484</v>
      </c>
    </row>
    <row r="62" spans="1:16" x14ac:dyDescent="0.25">
      <c r="A62">
        <v>2024</v>
      </c>
      <c r="B62" s="2">
        <v>45292</v>
      </c>
      <c r="C62" s="2">
        <v>45322</v>
      </c>
      <c r="D62">
        <v>1</v>
      </c>
      <c r="E62" s="2">
        <v>45295</v>
      </c>
      <c r="F62" s="6" t="s">
        <v>59</v>
      </c>
      <c r="G62" s="15" t="s">
        <v>120</v>
      </c>
      <c r="H62" t="s">
        <v>205</v>
      </c>
      <c r="I62" t="s">
        <v>48</v>
      </c>
      <c r="J62" t="s">
        <v>53</v>
      </c>
      <c r="K62" t="s">
        <v>56</v>
      </c>
      <c r="L62" s="21" t="s">
        <v>486</v>
      </c>
      <c r="M62" t="s">
        <v>60</v>
      </c>
      <c r="N62" s="3" t="s">
        <v>483</v>
      </c>
      <c r="O62" s="3" t="s">
        <v>483</v>
      </c>
      <c r="P62" t="s">
        <v>484</v>
      </c>
    </row>
    <row r="63" spans="1:16" x14ac:dyDescent="0.25">
      <c r="A63">
        <v>2024</v>
      </c>
      <c r="B63" s="2">
        <v>45292</v>
      </c>
      <c r="C63" s="2">
        <v>45322</v>
      </c>
      <c r="D63">
        <v>1</v>
      </c>
      <c r="E63" s="2">
        <v>45295</v>
      </c>
      <c r="F63" s="6" t="s">
        <v>59</v>
      </c>
      <c r="G63" s="15" t="s">
        <v>121</v>
      </c>
      <c r="H63" t="s">
        <v>205</v>
      </c>
      <c r="I63" t="s">
        <v>48</v>
      </c>
      <c r="J63" t="s">
        <v>53</v>
      </c>
      <c r="K63" t="s">
        <v>56</v>
      </c>
      <c r="L63" s="21" t="s">
        <v>486</v>
      </c>
      <c r="M63" t="s">
        <v>60</v>
      </c>
      <c r="N63" s="3" t="s">
        <v>483</v>
      </c>
      <c r="O63" s="3" t="s">
        <v>483</v>
      </c>
      <c r="P63" t="s">
        <v>484</v>
      </c>
    </row>
    <row r="64" spans="1:16" x14ac:dyDescent="0.25">
      <c r="A64">
        <v>2024</v>
      </c>
      <c r="B64" s="2">
        <v>45292</v>
      </c>
      <c r="C64" s="2">
        <v>45322</v>
      </c>
      <c r="D64">
        <v>1</v>
      </c>
      <c r="E64" s="2">
        <v>45295</v>
      </c>
      <c r="F64" s="6" t="s">
        <v>59</v>
      </c>
      <c r="G64" s="15" t="s">
        <v>122</v>
      </c>
      <c r="H64" t="s">
        <v>205</v>
      </c>
      <c r="I64" t="s">
        <v>48</v>
      </c>
      <c r="J64" t="s">
        <v>53</v>
      </c>
      <c r="K64" t="s">
        <v>56</v>
      </c>
      <c r="L64" s="21" t="s">
        <v>486</v>
      </c>
      <c r="M64" t="s">
        <v>60</v>
      </c>
      <c r="N64" s="3" t="s">
        <v>483</v>
      </c>
      <c r="O64" s="3" t="s">
        <v>483</v>
      </c>
      <c r="P64" t="s">
        <v>484</v>
      </c>
    </row>
    <row r="65" spans="1:16" x14ac:dyDescent="0.25">
      <c r="A65">
        <v>2024</v>
      </c>
      <c r="B65" s="2">
        <v>45292</v>
      </c>
      <c r="C65" s="2">
        <v>45322</v>
      </c>
      <c r="D65">
        <v>1</v>
      </c>
      <c r="E65" s="2">
        <v>45295</v>
      </c>
      <c r="F65" s="6" t="s">
        <v>59</v>
      </c>
      <c r="G65" s="15" t="s">
        <v>123</v>
      </c>
      <c r="H65" t="s">
        <v>205</v>
      </c>
      <c r="I65" t="s">
        <v>48</v>
      </c>
      <c r="J65" t="s">
        <v>53</v>
      </c>
      <c r="K65" t="s">
        <v>56</v>
      </c>
      <c r="L65" s="21" t="s">
        <v>486</v>
      </c>
      <c r="M65" t="s">
        <v>60</v>
      </c>
      <c r="N65" s="3" t="s">
        <v>483</v>
      </c>
      <c r="O65" s="3" t="s">
        <v>483</v>
      </c>
      <c r="P65" t="s">
        <v>484</v>
      </c>
    </row>
    <row r="66" spans="1:16" x14ac:dyDescent="0.25">
      <c r="A66">
        <v>2024</v>
      </c>
      <c r="B66" s="2">
        <v>45292</v>
      </c>
      <c r="C66" s="2">
        <v>45322</v>
      </c>
      <c r="D66">
        <v>1</v>
      </c>
      <c r="E66" s="2">
        <v>45295</v>
      </c>
      <c r="F66" s="6" t="s">
        <v>59</v>
      </c>
      <c r="G66" s="15" t="s">
        <v>124</v>
      </c>
      <c r="H66" t="s">
        <v>205</v>
      </c>
      <c r="I66" t="s">
        <v>48</v>
      </c>
      <c r="J66" t="s">
        <v>53</v>
      </c>
      <c r="K66" t="s">
        <v>56</v>
      </c>
      <c r="L66" s="21" t="s">
        <v>486</v>
      </c>
      <c r="M66" t="s">
        <v>60</v>
      </c>
      <c r="N66" s="3" t="s">
        <v>483</v>
      </c>
      <c r="O66" s="3" t="s">
        <v>483</v>
      </c>
      <c r="P66" t="s">
        <v>484</v>
      </c>
    </row>
    <row r="67" spans="1:16" x14ac:dyDescent="0.25">
      <c r="A67">
        <v>2024</v>
      </c>
      <c r="B67" s="2">
        <v>45292</v>
      </c>
      <c r="C67" s="2">
        <v>45322</v>
      </c>
      <c r="D67">
        <v>1</v>
      </c>
      <c r="E67" s="2">
        <v>45295</v>
      </c>
      <c r="F67" s="6" t="s">
        <v>59</v>
      </c>
      <c r="G67" s="15" t="s">
        <v>125</v>
      </c>
      <c r="H67" t="s">
        <v>205</v>
      </c>
      <c r="I67" t="s">
        <v>48</v>
      </c>
      <c r="J67" t="s">
        <v>53</v>
      </c>
      <c r="K67" t="s">
        <v>56</v>
      </c>
      <c r="L67" s="21" t="s">
        <v>486</v>
      </c>
      <c r="M67" t="s">
        <v>60</v>
      </c>
      <c r="N67" s="3" t="s">
        <v>483</v>
      </c>
      <c r="O67" s="3" t="s">
        <v>483</v>
      </c>
      <c r="P67" t="s">
        <v>484</v>
      </c>
    </row>
    <row r="68" spans="1:16" x14ac:dyDescent="0.25">
      <c r="A68">
        <v>2024</v>
      </c>
      <c r="B68" s="2">
        <v>45292</v>
      </c>
      <c r="C68" s="2">
        <v>45322</v>
      </c>
      <c r="D68">
        <v>1</v>
      </c>
      <c r="E68" s="2">
        <v>45295</v>
      </c>
      <c r="F68" s="6" t="s">
        <v>59</v>
      </c>
      <c r="G68" s="15" t="s">
        <v>126</v>
      </c>
      <c r="H68" t="s">
        <v>205</v>
      </c>
      <c r="I68" t="s">
        <v>48</v>
      </c>
      <c r="J68" t="s">
        <v>53</v>
      </c>
      <c r="K68" t="s">
        <v>56</v>
      </c>
      <c r="L68" s="21" t="s">
        <v>486</v>
      </c>
      <c r="M68" t="s">
        <v>60</v>
      </c>
      <c r="N68" s="3" t="s">
        <v>483</v>
      </c>
      <c r="O68" s="3" t="s">
        <v>483</v>
      </c>
      <c r="P68" t="s">
        <v>484</v>
      </c>
    </row>
    <row r="69" spans="1:16" x14ac:dyDescent="0.25">
      <c r="A69">
        <v>2024</v>
      </c>
      <c r="B69" s="2">
        <v>45292</v>
      </c>
      <c r="C69" s="2">
        <v>45322</v>
      </c>
      <c r="D69">
        <v>1</v>
      </c>
      <c r="E69" s="2">
        <v>45295</v>
      </c>
      <c r="F69" s="6" t="s">
        <v>59</v>
      </c>
      <c r="G69" s="15" t="s">
        <v>127</v>
      </c>
      <c r="H69" t="s">
        <v>205</v>
      </c>
      <c r="I69" t="s">
        <v>48</v>
      </c>
      <c r="J69" t="s">
        <v>53</v>
      </c>
      <c r="K69" t="s">
        <v>56</v>
      </c>
      <c r="L69" s="21" t="s">
        <v>486</v>
      </c>
      <c r="M69" t="s">
        <v>60</v>
      </c>
      <c r="N69" s="3" t="s">
        <v>483</v>
      </c>
      <c r="O69" s="3" t="s">
        <v>483</v>
      </c>
      <c r="P69" t="s">
        <v>484</v>
      </c>
    </row>
    <row r="70" spans="1:16" x14ac:dyDescent="0.25">
      <c r="A70">
        <v>2024</v>
      </c>
      <c r="B70" s="2">
        <v>45292</v>
      </c>
      <c r="C70" s="2">
        <v>45322</v>
      </c>
      <c r="D70">
        <v>1</v>
      </c>
      <c r="E70" s="2">
        <v>45295</v>
      </c>
      <c r="F70" s="6" t="s">
        <v>59</v>
      </c>
      <c r="G70" s="15" t="s">
        <v>128</v>
      </c>
      <c r="H70" t="s">
        <v>205</v>
      </c>
      <c r="I70" t="s">
        <v>48</v>
      </c>
      <c r="J70" t="s">
        <v>53</v>
      </c>
      <c r="K70" t="s">
        <v>56</v>
      </c>
      <c r="L70" s="21" t="s">
        <v>486</v>
      </c>
      <c r="M70" t="s">
        <v>60</v>
      </c>
      <c r="N70" s="3" t="s">
        <v>483</v>
      </c>
      <c r="O70" s="3" t="s">
        <v>483</v>
      </c>
      <c r="P70" t="s">
        <v>484</v>
      </c>
    </row>
    <row r="71" spans="1:16" x14ac:dyDescent="0.25">
      <c r="A71">
        <v>2024</v>
      </c>
      <c r="B71" s="2">
        <v>45292</v>
      </c>
      <c r="C71" s="2">
        <v>45322</v>
      </c>
      <c r="D71">
        <v>1</v>
      </c>
      <c r="E71" s="2">
        <v>45295</v>
      </c>
      <c r="F71" s="6" t="s">
        <v>59</v>
      </c>
      <c r="G71" s="15" t="s">
        <v>129</v>
      </c>
      <c r="H71" t="s">
        <v>205</v>
      </c>
      <c r="I71" t="s">
        <v>48</v>
      </c>
      <c r="J71" t="s">
        <v>53</v>
      </c>
      <c r="K71" t="s">
        <v>56</v>
      </c>
      <c r="L71" s="21" t="s">
        <v>486</v>
      </c>
      <c r="M71" t="s">
        <v>60</v>
      </c>
      <c r="N71" s="3" t="s">
        <v>483</v>
      </c>
      <c r="O71" s="3" t="s">
        <v>483</v>
      </c>
      <c r="P71" t="s">
        <v>484</v>
      </c>
    </row>
    <row r="72" spans="1:16" x14ac:dyDescent="0.25">
      <c r="A72">
        <v>2024</v>
      </c>
      <c r="B72" s="2">
        <v>45292</v>
      </c>
      <c r="C72" s="2">
        <v>45322</v>
      </c>
      <c r="D72">
        <v>1</v>
      </c>
      <c r="E72" s="2">
        <v>45295</v>
      </c>
      <c r="F72" s="6" t="s">
        <v>59</v>
      </c>
      <c r="G72" s="15" t="s">
        <v>130</v>
      </c>
      <c r="H72" t="s">
        <v>205</v>
      </c>
      <c r="I72" t="s">
        <v>48</v>
      </c>
      <c r="J72" t="s">
        <v>53</v>
      </c>
      <c r="K72" t="s">
        <v>56</v>
      </c>
      <c r="L72" s="21" t="s">
        <v>486</v>
      </c>
      <c r="M72" t="s">
        <v>60</v>
      </c>
      <c r="N72" s="3" t="s">
        <v>483</v>
      </c>
      <c r="O72" s="3" t="s">
        <v>483</v>
      </c>
      <c r="P72" t="s">
        <v>484</v>
      </c>
    </row>
    <row r="73" spans="1:16" x14ac:dyDescent="0.25">
      <c r="A73">
        <v>2024</v>
      </c>
      <c r="B73" s="2">
        <v>45292</v>
      </c>
      <c r="C73" s="2">
        <v>45322</v>
      </c>
      <c r="D73">
        <v>1</v>
      </c>
      <c r="E73" s="2">
        <v>45295</v>
      </c>
      <c r="F73" s="6" t="s">
        <v>59</v>
      </c>
      <c r="G73" s="15" t="s">
        <v>131</v>
      </c>
      <c r="H73" t="s">
        <v>205</v>
      </c>
      <c r="I73" t="s">
        <v>48</v>
      </c>
      <c r="J73" t="s">
        <v>53</v>
      </c>
      <c r="K73" t="s">
        <v>56</v>
      </c>
      <c r="L73" s="21" t="s">
        <v>486</v>
      </c>
      <c r="M73" t="s">
        <v>60</v>
      </c>
      <c r="N73" s="3" t="s">
        <v>483</v>
      </c>
      <c r="O73" s="3" t="s">
        <v>483</v>
      </c>
      <c r="P73" t="s">
        <v>484</v>
      </c>
    </row>
    <row r="74" spans="1:16" x14ac:dyDescent="0.25">
      <c r="A74">
        <v>2024</v>
      </c>
      <c r="B74" s="2">
        <v>45292</v>
      </c>
      <c r="C74" s="2">
        <v>45322</v>
      </c>
      <c r="D74">
        <v>1</v>
      </c>
      <c r="E74" s="2">
        <v>45295</v>
      </c>
      <c r="F74" s="6" t="s">
        <v>59</v>
      </c>
      <c r="G74" s="15" t="s">
        <v>132</v>
      </c>
      <c r="H74" t="s">
        <v>205</v>
      </c>
      <c r="I74" t="s">
        <v>48</v>
      </c>
      <c r="J74" t="s">
        <v>53</v>
      </c>
      <c r="K74" t="s">
        <v>56</v>
      </c>
      <c r="L74" s="21" t="s">
        <v>487</v>
      </c>
      <c r="M74" t="s">
        <v>60</v>
      </c>
      <c r="N74" s="3" t="s">
        <v>483</v>
      </c>
      <c r="O74" s="3" t="s">
        <v>483</v>
      </c>
      <c r="P74" t="s">
        <v>484</v>
      </c>
    </row>
    <row r="75" spans="1:16" x14ac:dyDescent="0.25">
      <c r="A75">
        <v>2024</v>
      </c>
      <c r="B75" s="2">
        <v>45292</v>
      </c>
      <c r="C75" s="2">
        <v>45322</v>
      </c>
      <c r="D75">
        <v>1</v>
      </c>
      <c r="E75" s="2">
        <v>45295</v>
      </c>
      <c r="F75" s="6" t="s">
        <v>59</v>
      </c>
      <c r="G75" s="15" t="s">
        <v>133</v>
      </c>
      <c r="H75" t="s">
        <v>205</v>
      </c>
      <c r="I75" t="s">
        <v>48</v>
      </c>
      <c r="J75" t="s">
        <v>53</v>
      </c>
      <c r="K75" t="s">
        <v>56</v>
      </c>
      <c r="L75" s="21" t="s">
        <v>487</v>
      </c>
      <c r="M75" t="s">
        <v>60</v>
      </c>
      <c r="N75" s="3" t="s">
        <v>483</v>
      </c>
      <c r="O75" s="3" t="s">
        <v>483</v>
      </c>
      <c r="P75" t="s">
        <v>484</v>
      </c>
    </row>
    <row r="76" spans="1:16" x14ac:dyDescent="0.25">
      <c r="A76">
        <v>2024</v>
      </c>
      <c r="B76" s="2">
        <v>45292</v>
      </c>
      <c r="C76" s="2">
        <v>45322</v>
      </c>
      <c r="D76">
        <v>1</v>
      </c>
      <c r="E76" s="2">
        <v>45295</v>
      </c>
      <c r="F76" s="6" t="s">
        <v>59</v>
      </c>
      <c r="G76" s="15" t="s">
        <v>134</v>
      </c>
      <c r="H76" t="s">
        <v>205</v>
      </c>
      <c r="I76" t="s">
        <v>48</v>
      </c>
      <c r="J76" t="s">
        <v>53</v>
      </c>
      <c r="K76" t="s">
        <v>56</v>
      </c>
      <c r="L76" s="21" t="s">
        <v>487</v>
      </c>
      <c r="M76" t="s">
        <v>60</v>
      </c>
      <c r="N76" s="3" t="s">
        <v>483</v>
      </c>
      <c r="O76" s="3" t="s">
        <v>483</v>
      </c>
      <c r="P76" t="s">
        <v>484</v>
      </c>
    </row>
    <row r="77" spans="1:16" x14ac:dyDescent="0.25">
      <c r="A77">
        <v>2024</v>
      </c>
      <c r="B77" s="2">
        <v>45292</v>
      </c>
      <c r="C77" s="2">
        <v>45322</v>
      </c>
      <c r="D77">
        <v>1</v>
      </c>
      <c r="E77" s="2">
        <v>45295</v>
      </c>
      <c r="F77" s="6" t="s">
        <v>59</v>
      </c>
      <c r="G77" s="15" t="s">
        <v>135</v>
      </c>
      <c r="H77" t="s">
        <v>205</v>
      </c>
      <c r="I77" t="s">
        <v>48</v>
      </c>
      <c r="J77" t="s">
        <v>53</v>
      </c>
      <c r="K77" t="s">
        <v>56</v>
      </c>
      <c r="L77" s="21" t="s">
        <v>487</v>
      </c>
      <c r="M77" t="s">
        <v>60</v>
      </c>
      <c r="N77" s="3" t="s">
        <v>483</v>
      </c>
      <c r="O77" s="3" t="s">
        <v>483</v>
      </c>
      <c r="P77" t="s">
        <v>484</v>
      </c>
    </row>
    <row r="78" spans="1:16" x14ac:dyDescent="0.25">
      <c r="A78">
        <v>2024</v>
      </c>
      <c r="B78" s="2">
        <v>45292</v>
      </c>
      <c r="C78" s="2">
        <v>45322</v>
      </c>
      <c r="D78">
        <v>1</v>
      </c>
      <c r="E78" s="2">
        <v>45295</v>
      </c>
      <c r="F78" s="6" t="s">
        <v>59</v>
      </c>
      <c r="G78" s="15" t="s">
        <v>136</v>
      </c>
      <c r="H78" t="s">
        <v>205</v>
      </c>
      <c r="I78" t="s">
        <v>48</v>
      </c>
      <c r="J78" t="s">
        <v>53</v>
      </c>
      <c r="K78" t="s">
        <v>56</v>
      </c>
      <c r="L78" s="21" t="s">
        <v>487</v>
      </c>
      <c r="M78" t="s">
        <v>60</v>
      </c>
      <c r="N78" s="3" t="s">
        <v>483</v>
      </c>
      <c r="O78" s="3" t="s">
        <v>483</v>
      </c>
      <c r="P78" t="s">
        <v>484</v>
      </c>
    </row>
    <row r="79" spans="1:16" x14ac:dyDescent="0.25">
      <c r="A79">
        <v>2024</v>
      </c>
      <c r="B79" s="2">
        <v>45292</v>
      </c>
      <c r="C79" s="2">
        <v>45322</v>
      </c>
      <c r="D79">
        <v>1</v>
      </c>
      <c r="E79" s="2">
        <v>45295</v>
      </c>
      <c r="F79" s="6" t="s">
        <v>59</v>
      </c>
      <c r="G79" s="15" t="s">
        <v>137</v>
      </c>
      <c r="H79" t="s">
        <v>205</v>
      </c>
      <c r="I79" t="s">
        <v>48</v>
      </c>
      <c r="J79" t="s">
        <v>53</v>
      </c>
      <c r="K79" t="s">
        <v>56</v>
      </c>
      <c r="L79" s="21" t="s">
        <v>487</v>
      </c>
      <c r="M79" t="s">
        <v>60</v>
      </c>
      <c r="N79" s="3" t="s">
        <v>483</v>
      </c>
      <c r="O79" s="3" t="s">
        <v>483</v>
      </c>
      <c r="P79" t="s">
        <v>484</v>
      </c>
    </row>
    <row r="80" spans="1:16" x14ac:dyDescent="0.25">
      <c r="A80">
        <v>2024</v>
      </c>
      <c r="B80" s="2">
        <v>45292</v>
      </c>
      <c r="C80" s="2">
        <v>45322</v>
      </c>
      <c r="D80">
        <v>1</v>
      </c>
      <c r="E80" s="2">
        <v>45295</v>
      </c>
      <c r="F80" s="6" t="s">
        <v>59</v>
      </c>
      <c r="G80" s="15" t="s">
        <v>138</v>
      </c>
      <c r="H80" t="s">
        <v>205</v>
      </c>
      <c r="I80" t="s">
        <v>48</v>
      </c>
      <c r="J80" t="s">
        <v>53</v>
      </c>
      <c r="K80" t="s">
        <v>56</v>
      </c>
      <c r="L80" s="21" t="s">
        <v>487</v>
      </c>
      <c r="M80" t="s">
        <v>60</v>
      </c>
      <c r="N80" s="3" t="s">
        <v>483</v>
      </c>
      <c r="O80" s="3" t="s">
        <v>483</v>
      </c>
      <c r="P80" t="s">
        <v>484</v>
      </c>
    </row>
    <row r="81" spans="1:16" x14ac:dyDescent="0.25">
      <c r="A81">
        <v>2024</v>
      </c>
      <c r="B81" s="2">
        <v>45292</v>
      </c>
      <c r="C81" s="2">
        <v>45322</v>
      </c>
      <c r="D81">
        <v>1</v>
      </c>
      <c r="E81" s="2">
        <v>45295</v>
      </c>
      <c r="F81" s="6" t="s">
        <v>59</v>
      </c>
      <c r="G81" s="15" t="s">
        <v>139</v>
      </c>
      <c r="H81" t="s">
        <v>205</v>
      </c>
      <c r="I81" t="s">
        <v>48</v>
      </c>
      <c r="J81" t="s">
        <v>53</v>
      </c>
      <c r="K81" t="s">
        <v>56</v>
      </c>
      <c r="L81" s="21" t="s">
        <v>487</v>
      </c>
      <c r="M81" t="s">
        <v>60</v>
      </c>
      <c r="N81" s="3" t="s">
        <v>483</v>
      </c>
      <c r="O81" s="3" t="s">
        <v>483</v>
      </c>
      <c r="P81" t="s">
        <v>484</v>
      </c>
    </row>
    <row r="82" spans="1:16" x14ac:dyDescent="0.25">
      <c r="A82">
        <v>2024</v>
      </c>
      <c r="B82" s="2">
        <v>45292</v>
      </c>
      <c r="C82" s="2">
        <v>45322</v>
      </c>
      <c r="D82">
        <v>1</v>
      </c>
      <c r="E82" s="2">
        <v>45295</v>
      </c>
      <c r="F82" s="6" t="s">
        <v>59</v>
      </c>
      <c r="G82" s="15" t="s">
        <v>140</v>
      </c>
      <c r="H82" t="s">
        <v>205</v>
      </c>
      <c r="I82" t="s">
        <v>48</v>
      </c>
      <c r="J82" t="s">
        <v>53</v>
      </c>
      <c r="K82" t="s">
        <v>56</v>
      </c>
      <c r="L82" s="21" t="s">
        <v>487</v>
      </c>
      <c r="M82" t="s">
        <v>60</v>
      </c>
      <c r="N82" s="3" t="s">
        <v>483</v>
      </c>
      <c r="O82" s="3" t="s">
        <v>483</v>
      </c>
      <c r="P82" t="s">
        <v>484</v>
      </c>
    </row>
    <row r="83" spans="1:16" x14ac:dyDescent="0.25">
      <c r="A83">
        <v>2024</v>
      </c>
      <c r="B83" s="2">
        <v>45292</v>
      </c>
      <c r="C83" s="2">
        <v>45322</v>
      </c>
      <c r="D83">
        <v>1</v>
      </c>
      <c r="E83" s="2">
        <v>45295</v>
      </c>
      <c r="F83" s="6" t="s">
        <v>59</v>
      </c>
      <c r="G83" s="15" t="s">
        <v>141</v>
      </c>
      <c r="H83" t="s">
        <v>205</v>
      </c>
      <c r="I83" t="s">
        <v>48</v>
      </c>
      <c r="J83" t="s">
        <v>53</v>
      </c>
      <c r="K83" t="s">
        <v>56</v>
      </c>
      <c r="L83" s="21" t="s">
        <v>487</v>
      </c>
      <c r="M83" t="s">
        <v>60</v>
      </c>
      <c r="N83" s="3" t="s">
        <v>483</v>
      </c>
      <c r="O83" s="3" t="s">
        <v>483</v>
      </c>
      <c r="P83" t="s">
        <v>484</v>
      </c>
    </row>
    <row r="84" spans="1:16" x14ac:dyDescent="0.25">
      <c r="A84">
        <v>2024</v>
      </c>
      <c r="B84" s="2">
        <v>45292</v>
      </c>
      <c r="C84" s="2">
        <v>45322</v>
      </c>
      <c r="D84">
        <v>1</v>
      </c>
      <c r="E84" s="2">
        <v>45295</v>
      </c>
      <c r="F84" s="6" t="s">
        <v>59</v>
      </c>
      <c r="G84" s="15" t="s">
        <v>142</v>
      </c>
      <c r="H84" t="s">
        <v>205</v>
      </c>
      <c r="I84" t="s">
        <v>48</v>
      </c>
      <c r="J84" t="s">
        <v>53</v>
      </c>
      <c r="K84" t="s">
        <v>56</v>
      </c>
      <c r="L84" s="21" t="s">
        <v>487</v>
      </c>
      <c r="M84" t="s">
        <v>60</v>
      </c>
      <c r="N84" s="3" t="s">
        <v>483</v>
      </c>
      <c r="O84" s="3" t="s">
        <v>483</v>
      </c>
      <c r="P84" t="s">
        <v>484</v>
      </c>
    </row>
    <row r="85" spans="1:16" x14ac:dyDescent="0.25">
      <c r="A85">
        <v>2024</v>
      </c>
      <c r="B85" s="2">
        <v>45292</v>
      </c>
      <c r="C85" s="2">
        <v>45322</v>
      </c>
      <c r="D85">
        <v>1</v>
      </c>
      <c r="E85" s="2">
        <v>45295</v>
      </c>
      <c r="F85" s="6" t="s">
        <v>59</v>
      </c>
      <c r="G85" s="15" t="s">
        <v>143</v>
      </c>
      <c r="H85" t="s">
        <v>205</v>
      </c>
      <c r="I85" t="s">
        <v>48</v>
      </c>
      <c r="J85" t="s">
        <v>53</v>
      </c>
      <c r="K85" t="s">
        <v>56</v>
      </c>
      <c r="L85" s="21" t="s">
        <v>487</v>
      </c>
      <c r="M85" t="s">
        <v>60</v>
      </c>
      <c r="N85" s="3" t="s">
        <v>483</v>
      </c>
      <c r="O85" s="3" t="s">
        <v>483</v>
      </c>
      <c r="P85" t="s">
        <v>484</v>
      </c>
    </row>
    <row r="86" spans="1:16" x14ac:dyDescent="0.25">
      <c r="A86">
        <v>2024</v>
      </c>
      <c r="B86" s="2">
        <v>45292</v>
      </c>
      <c r="C86" s="2">
        <v>45322</v>
      </c>
      <c r="D86">
        <v>1</v>
      </c>
      <c r="E86" s="2">
        <v>45295</v>
      </c>
      <c r="F86" s="6" t="s">
        <v>59</v>
      </c>
      <c r="G86" s="15" t="s">
        <v>144</v>
      </c>
      <c r="H86" t="s">
        <v>205</v>
      </c>
      <c r="I86" t="s">
        <v>48</v>
      </c>
      <c r="J86" t="s">
        <v>53</v>
      </c>
      <c r="K86" t="s">
        <v>56</v>
      </c>
      <c r="L86" s="21" t="s">
        <v>487</v>
      </c>
      <c r="M86" t="s">
        <v>60</v>
      </c>
      <c r="N86" s="3" t="s">
        <v>483</v>
      </c>
      <c r="O86" s="3" t="s">
        <v>483</v>
      </c>
      <c r="P86" t="s">
        <v>484</v>
      </c>
    </row>
    <row r="87" spans="1:16" x14ac:dyDescent="0.25">
      <c r="A87">
        <v>2024</v>
      </c>
      <c r="B87" s="2">
        <v>45292</v>
      </c>
      <c r="C87" s="2">
        <v>45322</v>
      </c>
      <c r="D87">
        <v>1</v>
      </c>
      <c r="E87" s="2">
        <v>45295</v>
      </c>
      <c r="F87" s="6" t="s">
        <v>59</v>
      </c>
      <c r="G87" s="15" t="s">
        <v>145</v>
      </c>
      <c r="H87" t="s">
        <v>205</v>
      </c>
      <c r="I87" t="s">
        <v>48</v>
      </c>
      <c r="J87" t="s">
        <v>53</v>
      </c>
      <c r="K87" t="s">
        <v>56</v>
      </c>
      <c r="L87" s="21" t="s">
        <v>487</v>
      </c>
      <c r="M87" t="s">
        <v>60</v>
      </c>
      <c r="N87" s="3" t="s">
        <v>483</v>
      </c>
      <c r="O87" s="3" t="s">
        <v>483</v>
      </c>
      <c r="P87" t="s">
        <v>484</v>
      </c>
    </row>
    <row r="88" spans="1:16" x14ac:dyDescent="0.25">
      <c r="A88">
        <v>2024</v>
      </c>
      <c r="B88" s="2">
        <v>45292</v>
      </c>
      <c r="C88" s="2">
        <v>45322</v>
      </c>
      <c r="D88">
        <v>1</v>
      </c>
      <c r="E88" s="2">
        <v>45295</v>
      </c>
      <c r="F88" s="6" t="s">
        <v>59</v>
      </c>
      <c r="G88" s="15" t="s">
        <v>146</v>
      </c>
      <c r="H88" t="s">
        <v>205</v>
      </c>
      <c r="I88" t="s">
        <v>48</v>
      </c>
      <c r="J88" t="s">
        <v>53</v>
      </c>
      <c r="K88" t="s">
        <v>56</v>
      </c>
      <c r="L88" s="21" t="s">
        <v>487</v>
      </c>
      <c r="M88" t="s">
        <v>60</v>
      </c>
      <c r="N88" s="3" t="s">
        <v>483</v>
      </c>
      <c r="O88" s="3" t="s">
        <v>483</v>
      </c>
      <c r="P88" t="s">
        <v>484</v>
      </c>
    </row>
    <row r="89" spans="1:16" x14ac:dyDescent="0.25">
      <c r="A89">
        <v>2024</v>
      </c>
      <c r="B89" s="2">
        <v>45292</v>
      </c>
      <c r="C89" s="2">
        <v>45322</v>
      </c>
      <c r="D89">
        <v>1</v>
      </c>
      <c r="E89" s="2">
        <v>45295</v>
      </c>
      <c r="F89" s="6" t="s">
        <v>59</v>
      </c>
      <c r="G89" s="15" t="s">
        <v>147</v>
      </c>
      <c r="H89" t="s">
        <v>205</v>
      </c>
      <c r="I89" t="s">
        <v>48</v>
      </c>
      <c r="J89" t="s">
        <v>53</v>
      </c>
      <c r="K89" t="s">
        <v>56</v>
      </c>
      <c r="L89" s="21" t="s">
        <v>487</v>
      </c>
      <c r="M89" t="s">
        <v>60</v>
      </c>
      <c r="N89" s="3" t="s">
        <v>483</v>
      </c>
      <c r="O89" s="3" t="s">
        <v>483</v>
      </c>
      <c r="P89" t="s">
        <v>484</v>
      </c>
    </row>
    <row r="90" spans="1:16" x14ac:dyDescent="0.25">
      <c r="A90">
        <v>2024</v>
      </c>
      <c r="B90" s="2">
        <v>45292</v>
      </c>
      <c r="C90" s="2">
        <v>45322</v>
      </c>
      <c r="D90">
        <v>1</v>
      </c>
      <c r="E90" s="2">
        <v>45295</v>
      </c>
      <c r="F90" s="6" t="s">
        <v>59</v>
      </c>
      <c r="G90" s="15" t="s">
        <v>148</v>
      </c>
      <c r="H90" t="s">
        <v>205</v>
      </c>
      <c r="I90" t="s">
        <v>48</v>
      </c>
      <c r="J90" t="s">
        <v>53</v>
      </c>
      <c r="K90" t="s">
        <v>56</v>
      </c>
      <c r="L90" s="21" t="s">
        <v>487</v>
      </c>
      <c r="M90" t="s">
        <v>60</v>
      </c>
      <c r="N90" s="3" t="s">
        <v>483</v>
      </c>
      <c r="O90" s="3" t="s">
        <v>483</v>
      </c>
      <c r="P90" t="s">
        <v>484</v>
      </c>
    </row>
    <row r="91" spans="1:16" x14ac:dyDescent="0.25">
      <c r="A91">
        <v>2024</v>
      </c>
      <c r="B91" s="2">
        <v>45292</v>
      </c>
      <c r="C91" s="2">
        <v>45322</v>
      </c>
      <c r="D91">
        <v>1</v>
      </c>
      <c r="E91" s="2">
        <v>45295</v>
      </c>
      <c r="F91" s="6" t="s">
        <v>59</v>
      </c>
      <c r="G91" s="15" t="s">
        <v>149</v>
      </c>
      <c r="H91" t="s">
        <v>205</v>
      </c>
      <c r="I91" t="s">
        <v>48</v>
      </c>
      <c r="J91" t="s">
        <v>53</v>
      </c>
      <c r="K91" t="s">
        <v>56</v>
      </c>
      <c r="L91" s="21" t="s">
        <v>487</v>
      </c>
      <c r="M91" t="s">
        <v>60</v>
      </c>
      <c r="N91" s="3" t="s">
        <v>483</v>
      </c>
      <c r="O91" s="3" t="s">
        <v>483</v>
      </c>
      <c r="P91" t="s">
        <v>484</v>
      </c>
    </row>
    <row r="92" spans="1:16" x14ac:dyDescent="0.25">
      <c r="A92">
        <v>2024</v>
      </c>
      <c r="B92" s="2">
        <v>45292</v>
      </c>
      <c r="C92" s="2">
        <v>45322</v>
      </c>
      <c r="D92">
        <v>1</v>
      </c>
      <c r="E92" s="2">
        <v>45295</v>
      </c>
      <c r="F92" s="6" t="s">
        <v>59</v>
      </c>
      <c r="G92" s="15" t="s">
        <v>150</v>
      </c>
      <c r="H92" t="s">
        <v>205</v>
      </c>
      <c r="I92" t="s">
        <v>48</v>
      </c>
      <c r="J92" t="s">
        <v>53</v>
      </c>
      <c r="K92" t="s">
        <v>56</v>
      </c>
      <c r="L92" s="21" t="s">
        <v>487</v>
      </c>
      <c r="M92" t="s">
        <v>60</v>
      </c>
      <c r="N92" s="3" t="s">
        <v>483</v>
      </c>
      <c r="O92" s="3" t="s">
        <v>483</v>
      </c>
      <c r="P92" t="s">
        <v>484</v>
      </c>
    </row>
    <row r="93" spans="1:16" x14ac:dyDescent="0.25">
      <c r="A93">
        <v>2024</v>
      </c>
      <c r="B93" s="2">
        <v>45292</v>
      </c>
      <c r="C93" s="2">
        <v>45322</v>
      </c>
      <c r="D93">
        <v>1</v>
      </c>
      <c r="E93" s="2">
        <v>45295</v>
      </c>
      <c r="F93" s="6" t="s">
        <v>59</v>
      </c>
      <c r="G93" s="15" t="s">
        <v>151</v>
      </c>
      <c r="H93" t="s">
        <v>205</v>
      </c>
      <c r="I93" t="s">
        <v>48</v>
      </c>
      <c r="J93" t="s">
        <v>53</v>
      </c>
      <c r="K93" t="s">
        <v>56</v>
      </c>
      <c r="L93" s="21" t="s">
        <v>487</v>
      </c>
      <c r="M93" t="s">
        <v>60</v>
      </c>
      <c r="N93" s="3" t="s">
        <v>483</v>
      </c>
      <c r="O93" s="3" t="s">
        <v>483</v>
      </c>
      <c r="P93" t="s">
        <v>484</v>
      </c>
    </row>
    <row r="94" spans="1:16" x14ac:dyDescent="0.25">
      <c r="A94">
        <v>2024</v>
      </c>
      <c r="B94" s="2">
        <v>45292</v>
      </c>
      <c r="C94" s="2">
        <v>45322</v>
      </c>
      <c r="D94">
        <v>1</v>
      </c>
      <c r="E94" s="2">
        <v>45295</v>
      </c>
      <c r="F94" s="6" t="s">
        <v>59</v>
      </c>
      <c r="G94" s="15" t="s">
        <v>152</v>
      </c>
      <c r="H94" t="s">
        <v>205</v>
      </c>
      <c r="I94" t="s">
        <v>48</v>
      </c>
      <c r="J94" t="s">
        <v>53</v>
      </c>
      <c r="K94" t="s">
        <v>56</v>
      </c>
      <c r="L94" s="21" t="s">
        <v>487</v>
      </c>
      <c r="M94" t="s">
        <v>60</v>
      </c>
      <c r="N94" s="3" t="s">
        <v>483</v>
      </c>
      <c r="O94" s="3" t="s">
        <v>483</v>
      </c>
      <c r="P94" t="s">
        <v>484</v>
      </c>
    </row>
    <row r="95" spans="1:16" x14ac:dyDescent="0.25">
      <c r="A95">
        <v>2024</v>
      </c>
      <c r="B95" s="2">
        <v>45292</v>
      </c>
      <c r="C95" s="2">
        <v>45322</v>
      </c>
      <c r="D95">
        <v>1</v>
      </c>
      <c r="E95" s="2">
        <v>45295</v>
      </c>
      <c r="F95" s="6" t="s">
        <v>59</v>
      </c>
      <c r="G95" s="15" t="s">
        <v>153</v>
      </c>
      <c r="H95" t="s">
        <v>205</v>
      </c>
      <c r="I95" t="s">
        <v>48</v>
      </c>
      <c r="J95" t="s">
        <v>53</v>
      </c>
      <c r="K95" t="s">
        <v>56</v>
      </c>
      <c r="L95" s="21" t="s">
        <v>487</v>
      </c>
      <c r="M95" t="s">
        <v>60</v>
      </c>
      <c r="N95" s="3" t="s">
        <v>483</v>
      </c>
      <c r="O95" s="3" t="s">
        <v>483</v>
      </c>
      <c r="P95" t="s">
        <v>484</v>
      </c>
    </row>
    <row r="96" spans="1:16" x14ac:dyDescent="0.25">
      <c r="A96">
        <v>2024</v>
      </c>
      <c r="B96" s="2">
        <v>45292</v>
      </c>
      <c r="C96" s="2">
        <v>45322</v>
      </c>
      <c r="D96">
        <v>1</v>
      </c>
      <c r="E96" s="2">
        <v>45295</v>
      </c>
      <c r="F96" s="6" t="s">
        <v>59</v>
      </c>
      <c r="G96" s="15" t="s">
        <v>154</v>
      </c>
      <c r="H96" t="s">
        <v>205</v>
      </c>
      <c r="I96" t="s">
        <v>48</v>
      </c>
      <c r="J96" t="s">
        <v>53</v>
      </c>
      <c r="K96" t="s">
        <v>56</v>
      </c>
      <c r="L96" s="21" t="s">
        <v>487</v>
      </c>
      <c r="M96" t="s">
        <v>60</v>
      </c>
      <c r="N96" s="3" t="s">
        <v>483</v>
      </c>
      <c r="O96" s="3" t="s">
        <v>483</v>
      </c>
      <c r="P96" t="s">
        <v>484</v>
      </c>
    </row>
    <row r="97" spans="1:16" x14ac:dyDescent="0.25">
      <c r="A97">
        <v>2024</v>
      </c>
      <c r="B97" s="2">
        <v>45292</v>
      </c>
      <c r="C97" s="2">
        <v>45322</v>
      </c>
      <c r="D97">
        <v>1</v>
      </c>
      <c r="E97" s="2">
        <v>45295</v>
      </c>
      <c r="F97" s="6" t="s">
        <v>59</v>
      </c>
      <c r="G97" s="15" t="s">
        <v>155</v>
      </c>
      <c r="H97" t="s">
        <v>205</v>
      </c>
      <c r="I97" t="s">
        <v>48</v>
      </c>
      <c r="J97" t="s">
        <v>53</v>
      </c>
      <c r="K97" t="s">
        <v>56</v>
      </c>
      <c r="L97" s="21" t="s">
        <v>487</v>
      </c>
      <c r="M97" t="s">
        <v>60</v>
      </c>
      <c r="N97" s="3" t="s">
        <v>483</v>
      </c>
      <c r="O97" s="3" t="s">
        <v>483</v>
      </c>
      <c r="P97" t="s">
        <v>484</v>
      </c>
    </row>
    <row r="98" spans="1:16" x14ac:dyDescent="0.25">
      <c r="A98">
        <v>2024</v>
      </c>
      <c r="B98" s="2">
        <v>45292</v>
      </c>
      <c r="C98" s="2">
        <v>45322</v>
      </c>
      <c r="D98">
        <v>1</v>
      </c>
      <c r="E98" s="2">
        <v>45295</v>
      </c>
      <c r="F98" s="6" t="s">
        <v>59</v>
      </c>
      <c r="G98" s="15" t="s">
        <v>156</v>
      </c>
      <c r="H98" t="s">
        <v>205</v>
      </c>
      <c r="I98" t="s">
        <v>48</v>
      </c>
      <c r="J98" t="s">
        <v>53</v>
      </c>
      <c r="K98" t="s">
        <v>56</v>
      </c>
      <c r="L98" s="21" t="s">
        <v>487</v>
      </c>
      <c r="M98" t="s">
        <v>60</v>
      </c>
      <c r="N98" s="3" t="s">
        <v>483</v>
      </c>
      <c r="O98" s="3" t="s">
        <v>483</v>
      </c>
      <c r="P98" t="s">
        <v>484</v>
      </c>
    </row>
    <row r="99" spans="1:16" x14ac:dyDescent="0.25">
      <c r="A99">
        <v>2024</v>
      </c>
      <c r="B99" s="2">
        <v>45292</v>
      </c>
      <c r="C99" s="2">
        <v>45322</v>
      </c>
      <c r="D99">
        <v>1</v>
      </c>
      <c r="E99" s="2">
        <v>45295</v>
      </c>
      <c r="F99" s="6" t="s">
        <v>59</v>
      </c>
      <c r="G99" s="15" t="s">
        <v>157</v>
      </c>
      <c r="H99" t="s">
        <v>205</v>
      </c>
      <c r="I99" t="s">
        <v>48</v>
      </c>
      <c r="J99" t="s">
        <v>53</v>
      </c>
      <c r="K99" t="s">
        <v>56</v>
      </c>
      <c r="L99" s="21" t="s">
        <v>487</v>
      </c>
      <c r="M99" t="s">
        <v>60</v>
      </c>
      <c r="N99" s="3" t="s">
        <v>483</v>
      </c>
      <c r="O99" s="3" t="s">
        <v>483</v>
      </c>
      <c r="P99" t="s">
        <v>484</v>
      </c>
    </row>
    <row r="100" spans="1:16" x14ac:dyDescent="0.25">
      <c r="A100">
        <v>2024</v>
      </c>
      <c r="B100" s="2">
        <v>45292</v>
      </c>
      <c r="C100" s="2">
        <v>45322</v>
      </c>
      <c r="D100">
        <v>1</v>
      </c>
      <c r="E100" s="2">
        <v>45295</v>
      </c>
      <c r="F100" s="6" t="s">
        <v>59</v>
      </c>
      <c r="G100" s="15" t="s">
        <v>158</v>
      </c>
      <c r="H100" t="s">
        <v>205</v>
      </c>
      <c r="I100" t="s">
        <v>48</v>
      </c>
      <c r="J100" t="s">
        <v>53</v>
      </c>
      <c r="K100" t="s">
        <v>56</v>
      </c>
      <c r="L100" s="21" t="s">
        <v>487</v>
      </c>
      <c r="M100" t="s">
        <v>60</v>
      </c>
      <c r="N100" s="3" t="s">
        <v>483</v>
      </c>
      <c r="O100" s="3" t="s">
        <v>483</v>
      </c>
      <c r="P100" t="s">
        <v>484</v>
      </c>
    </row>
    <row r="101" spans="1:16" x14ac:dyDescent="0.25">
      <c r="A101">
        <v>2024</v>
      </c>
      <c r="B101" s="2">
        <v>45292</v>
      </c>
      <c r="C101" s="2">
        <v>45322</v>
      </c>
      <c r="D101">
        <v>1</v>
      </c>
      <c r="E101" s="2">
        <v>45295</v>
      </c>
      <c r="F101" s="6" t="s">
        <v>59</v>
      </c>
      <c r="G101" s="15" t="s">
        <v>159</v>
      </c>
      <c r="H101" t="s">
        <v>205</v>
      </c>
      <c r="I101" t="s">
        <v>48</v>
      </c>
      <c r="J101" t="s">
        <v>53</v>
      </c>
      <c r="K101" t="s">
        <v>56</v>
      </c>
      <c r="L101" s="21" t="s">
        <v>487</v>
      </c>
      <c r="M101" t="s">
        <v>60</v>
      </c>
      <c r="N101" s="3" t="s">
        <v>483</v>
      </c>
      <c r="O101" s="3" t="s">
        <v>483</v>
      </c>
      <c r="P101" t="s">
        <v>484</v>
      </c>
    </row>
    <row r="102" spans="1:16" x14ac:dyDescent="0.25">
      <c r="A102">
        <v>2024</v>
      </c>
      <c r="B102" s="2">
        <v>45292</v>
      </c>
      <c r="C102" s="2">
        <v>45322</v>
      </c>
      <c r="D102">
        <v>1</v>
      </c>
      <c r="E102" s="2">
        <v>45295</v>
      </c>
      <c r="F102" s="6" t="s">
        <v>59</v>
      </c>
      <c r="G102" s="15" t="s">
        <v>160</v>
      </c>
      <c r="H102" t="s">
        <v>205</v>
      </c>
      <c r="I102" t="s">
        <v>48</v>
      </c>
      <c r="J102" t="s">
        <v>53</v>
      </c>
      <c r="K102" t="s">
        <v>56</v>
      </c>
      <c r="L102" s="21" t="s">
        <v>487</v>
      </c>
      <c r="M102" t="s">
        <v>60</v>
      </c>
      <c r="N102" s="3" t="s">
        <v>483</v>
      </c>
      <c r="O102" s="3" t="s">
        <v>483</v>
      </c>
      <c r="P102" t="s">
        <v>484</v>
      </c>
    </row>
    <row r="103" spans="1:16" x14ac:dyDescent="0.25">
      <c r="A103">
        <v>2024</v>
      </c>
      <c r="B103" s="2">
        <v>45292</v>
      </c>
      <c r="C103" s="2">
        <v>45322</v>
      </c>
      <c r="D103">
        <v>1</v>
      </c>
      <c r="E103" s="2">
        <v>45295</v>
      </c>
      <c r="F103" s="6" t="s">
        <v>59</v>
      </c>
      <c r="G103" s="15" t="s">
        <v>161</v>
      </c>
      <c r="H103" t="s">
        <v>205</v>
      </c>
      <c r="I103" t="s">
        <v>48</v>
      </c>
      <c r="J103" t="s">
        <v>53</v>
      </c>
      <c r="K103" t="s">
        <v>56</v>
      </c>
      <c r="L103" s="21" t="s">
        <v>487</v>
      </c>
      <c r="M103" t="s">
        <v>60</v>
      </c>
      <c r="N103" s="3" t="s">
        <v>483</v>
      </c>
      <c r="O103" s="3" t="s">
        <v>483</v>
      </c>
      <c r="P103" t="s">
        <v>484</v>
      </c>
    </row>
    <row r="104" spans="1:16" x14ac:dyDescent="0.25">
      <c r="A104">
        <v>2024</v>
      </c>
      <c r="B104" s="2">
        <v>45292</v>
      </c>
      <c r="C104" s="2">
        <v>45322</v>
      </c>
      <c r="D104">
        <v>1</v>
      </c>
      <c r="E104" s="2">
        <v>45295</v>
      </c>
      <c r="F104" s="6" t="s">
        <v>59</v>
      </c>
      <c r="G104" s="15" t="s">
        <v>162</v>
      </c>
      <c r="H104" t="s">
        <v>205</v>
      </c>
      <c r="I104" t="s">
        <v>48</v>
      </c>
      <c r="J104" t="s">
        <v>53</v>
      </c>
      <c r="K104" t="s">
        <v>56</v>
      </c>
      <c r="L104" s="21" t="s">
        <v>487</v>
      </c>
      <c r="M104" t="s">
        <v>60</v>
      </c>
      <c r="N104" s="3" t="s">
        <v>483</v>
      </c>
      <c r="O104" s="3" t="s">
        <v>483</v>
      </c>
      <c r="P104" t="s">
        <v>484</v>
      </c>
    </row>
    <row r="105" spans="1:16" x14ac:dyDescent="0.25">
      <c r="A105">
        <v>2024</v>
      </c>
      <c r="B105" s="2">
        <v>45292</v>
      </c>
      <c r="C105" s="2">
        <v>45322</v>
      </c>
      <c r="D105">
        <v>1</v>
      </c>
      <c r="E105" s="2">
        <v>45295</v>
      </c>
      <c r="F105" s="6" t="s">
        <v>59</v>
      </c>
      <c r="G105" s="15" t="s">
        <v>163</v>
      </c>
      <c r="H105" t="s">
        <v>205</v>
      </c>
      <c r="I105" t="s">
        <v>48</v>
      </c>
      <c r="J105" t="s">
        <v>53</v>
      </c>
      <c r="K105" t="s">
        <v>56</v>
      </c>
      <c r="L105" s="21" t="s">
        <v>487</v>
      </c>
      <c r="M105" t="s">
        <v>60</v>
      </c>
      <c r="N105" s="3" t="s">
        <v>483</v>
      </c>
      <c r="O105" s="3" t="s">
        <v>483</v>
      </c>
      <c r="P105" t="s">
        <v>484</v>
      </c>
    </row>
    <row r="106" spans="1:16" x14ac:dyDescent="0.25">
      <c r="A106">
        <v>2024</v>
      </c>
      <c r="B106" s="2">
        <v>45292</v>
      </c>
      <c r="C106" s="2">
        <v>45322</v>
      </c>
      <c r="D106">
        <v>1</v>
      </c>
      <c r="E106" s="2">
        <v>45295</v>
      </c>
      <c r="F106" s="6" t="s">
        <v>59</v>
      </c>
      <c r="G106" s="15" t="s">
        <v>164</v>
      </c>
      <c r="H106" t="s">
        <v>205</v>
      </c>
      <c r="I106" t="s">
        <v>48</v>
      </c>
      <c r="J106" t="s">
        <v>53</v>
      </c>
      <c r="K106" t="s">
        <v>56</v>
      </c>
      <c r="L106" s="21" t="s">
        <v>487</v>
      </c>
      <c r="M106" t="s">
        <v>60</v>
      </c>
      <c r="N106" s="3" t="s">
        <v>483</v>
      </c>
      <c r="O106" s="3" t="s">
        <v>483</v>
      </c>
      <c r="P106" t="s">
        <v>484</v>
      </c>
    </row>
    <row r="107" spans="1:16" x14ac:dyDescent="0.25">
      <c r="A107">
        <v>2024</v>
      </c>
      <c r="B107" s="2">
        <v>45292</v>
      </c>
      <c r="C107" s="2">
        <v>45322</v>
      </c>
      <c r="D107">
        <v>1</v>
      </c>
      <c r="E107" s="2">
        <v>45295</v>
      </c>
      <c r="F107" s="6" t="s">
        <v>59</v>
      </c>
      <c r="G107" s="15" t="s">
        <v>165</v>
      </c>
      <c r="H107" t="s">
        <v>205</v>
      </c>
      <c r="I107" t="s">
        <v>48</v>
      </c>
      <c r="J107" t="s">
        <v>53</v>
      </c>
      <c r="K107" t="s">
        <v>56</v>
      </c>
      <c r="L107" s="21" t="s">
        <v>487</v>
      </c>
      <c r="M107" t="s">
        <v>60</v>
      </c>
      <c r="N107" s="3" t="s">
        <v>483</v>
      </c>
      <c r="O107" s="3" t="s">
        <v>483</v>
      </c>
      <c r="P107" t="s">
        <v>484</v>
      </c>
    </row>
    <row r="108" spans="1:16" x14ac:dyDescent="0.25">
      <c r="A108">
        <v>2024</v>
      </c>
      <c r="B108" s="2">
        <v>45292</v>
      </c>
      <c r="C108" s="2">
        <v>45322</v>
      </c>
      <c r="D108">
        <v>1</v>
      </c>
      <c r="E108" s="2">
        <v>45295</v>
      </c>
      <c r="F108" s="6" t="s">
        <v>59</v>
      </c>
      <c r="G108" s="15" t="s">
        <v>166</v>
      </c>
      <c r="H108" t="s">
        <v>205</v>
      </c>
      <c r="I108" t="s">
        <v>48</v>
      </c>
      <c r="J108" t="s">
        <v>53</v>
      </c>
      <c r="K108" t="s">
        <v>56</v>
      </c>
      <c r="L108" s="21" t="s">
        <v>487</v>
      </c>
      <c r="M108" t="s">
        <v>60</v>
      </c>
      <c r="N108" s="3" t="s">
        <v>483</v>
      </c>
      <c r="O108" s="3" t="s">
        <v>483</v>
      </c>
      <c r="P108" t="s">
        <v>484</v>
      </c>
    </row>
    <row r="109" spans="1:16" x14ac:dyDescent="0.25">
      <c r="A109">
        <v>2024</v>
      </c>
      <c r="B109" s="2">
        <v>45292</v>
      </c>
      <c r="C109" s="2">
        <v>45322</v>
      </c>
      <c r="D109">
        <v>1</v>
      </c>
      <c r="E109" s="2">
        <v>45295</v>
      </c>
      <c r="F109" s="6" t="s">
        <v>59</v>
      </c>
      <c r="G109" s="15" t="s">
        <v>167</v>
      </c>
      <c r="H109" t="s">
        <v>205</v>
      </c>
      <c r="I109" t="s">
        <v>48</v>
      </c>
      <c r="J109" t="s">
        <v>53</v>
      </c>
      <c r="K109" t="s">
        <v>56</v>
      </c>
      <c r="L109" s="21" t="s">
        <v>487</v>
      </c>
      <c r="M109" t="s">
        <v>60</v>
      </c>
      <c r="N109" s="3" t="s">
        <v>483</v>
      </c>
      <c r="O109" s="3" t="s">
        <v>483</v>
      </c>
      <c r="P109" t="s">
        <v>484</v>
      </c>
    </row>
    <row r="110" spans="1:16" x14ac:dyDescent="0.25">
      <c r="A110">
        <v>2024</v>
      </c>
      <c r="B110" s="2">
        <v>45292</v>
      </c>
      <c r="C110" s="2">
        <v>45322</v>
      </c>
      <c r="D110">
        <v>1</v>
      </c>
      <c r="E110" s="2">
        <v>45295</v>
      </c>
      <c r="F110" s="6" t="s">
        <v>59</v>
      </c>
      <c r="G110" s="15" t="s">
        <v>168</v>
      </c>
      <c r="H110" t="s">
        <v>205</v>
      </c>
      <c r="I110" t="s">
        <v>48</v>
      </c>
      <c r="J110" t="s">
        <v>53</v>
      </c>
      <c r="K110" t="s">
        <v>56</v>
      </c>
      <c r="L110" s="21" t="s">
        <v>487</v>
      </c>
      <c r="M110" t="s">
        <v>60</v>
      </c>
      <c r="N110" s="3" t="s">
        <v>483</v>
      </c>
      <c r="O110" s="3" t="s">
        <v>483</v>
      </c>
      <c r="P110" t="s">
        <v>484</v>
      </c>
    </row>
    <row r="111" spans="1:16" x14ac:dyDescent="0.25">
      <c r="A111">
        <v>2024</v>
      </c>
      <c r="B111" s="2">
        <v>45292</v>
      </c>
      <c r="C111" s="2">
        <v>45322</v>
      </c>
      <c r="D111">
        <v>1</v>
      </c>
      <c r="E111" s="2">
        <v>45295</v>
      </c>
      <c r="F111" s="6" t="s">
        <v>59</v>
      </c>
      <c r="G111" s="15" t="s">
        <v>169</v>
      </c>
      <c r="H111" t="s">
        <v>205</v>
      </c>
      <c r="I111" t="s">
        <v>48</v>
      </c>
      <c r="J111" t="s">
        <v>53</v>
      </c>
      <c r="K111" t="s">
        <v>56</v>
      </c>
      <c r="L111" s="21" t="s">
        <v>487</v>
      </c>
      <c r="M111" t="s">
        <v>60</v>
      </c>
      <c r="N111" s="3" t="s">
        <v>483</v>
      </c>
      <c r="O111" s="3" t="s">
        <v>483</v>
      </c>
      <c r="P111" t="s">
        <v>484</v>
      </c>
    </row>
    <row r="112" spans="1:16" x14ac:dyDescent="0.25">
      <c r="A112">
        <v>2024</v>
      </c>
      <c r="B112" s="2">
        <v>45292</v>
      </c>
      <c r="C112" s="2">
        <v>45322</v>
      </c>
      <c r="D112">
        <v>1</v>
      </c>
      <c r="E112" s="2">
        <v>45295</v>
      </c>
      <c r="F112" s="6" t="s">
        <v>59</v>
      </c>
      <c r="G112" s="15" t="s">
        <v>170</v>
      </c>
      <c r="H112" t="s">
        <v>205</v>
      </c>
      <c r="I112" t="s">
        <v>48</v>
      </c>
      <c r="J112" t="s">
        <v>53</v>
      </c>
      <c r="K112" t="s">
        <v>56</v>
      </c>
      <c r="L112" s="21" t="s">
        <v>487</v>
      </c>
      <c r="M112" t="s">
        <v>60</v>
      </c>
      <c r="N112" s="3" t="s">
        <v>483</v>
      </c>
      <c r="O112" s="3" t="s">
        <v>483</v>
      </c>
      <c r="P112" t="s">
        <v>484</v>
      </c>
    </row>
    <row r="113" spans="1:16" x14ac:dyDescent="0.25">
      <c r="A113">
        <v>2024</v>
      </c>
      <c r="B113" s="2">
        <v>45292</v>
      </c>
      <c r="C113" s="2">
        <v>45322</v>
      </c>
      <c r="D113">
        <v>1</v>
      </c>
      <c r="E113" s="2">
        <v>45295</v>
      </c>
      <c r="F113" s="6" t="s">
        <v>59</v>
      </c>
      <c r="G113" s="15" t="s">
        <v>171</v>
      </c>
      <c r="H113" t="s">
        <v>205</v>
      </c>
      <c r="I113" t="s">
        <v>48</v>
      </c>
      <c r="J113" t="s">
        <v>53</v>
      </c>
      <c r="K113" t="s">
        <v>56</v>
      </c>
      <c r="L113" s="21" t="s">
        <v>487</v>
      </c>
      <c r="M113" t="s">
        <v>60</v>
      </c>
      <c r="N113" s="3" t="s">
        <v>483</v>
      </c>
      <c r="O113" s="3" t="s">
        <v>483</v>
      </c>
      <c r="P113" t="s">
        <v>484</v>
      </c>
    </row>
    <row r="114" spans="1:16" x14ac:dyDescent="0.25">
      <c r="A114">
        <v>2024</v>
      </c>
      <c r="B114" s="2">
        <v>45292</v>
      </c>
      <c r="C114" s="2">
        <v>45322</v>
      </c>
      <c r="D114">
        <v>1</v>
      </c>
      <c r="E114" s="2">
        <v>45295</v>
      </c>
      <c r="F114" s="6" t="s">
        <v>59</v>
      </c>
      <c r="G114" s="15" t="s">
        <v>172</v>
      </c>
      <c r="H114" t="s">
        <v>205</v>
      </c>
      <c r="I114" t="s">
        <v>48</v>
      </c>
      <c r="J114" t="s">
        <v>53</v>
      </c>
      <c r="K114" t="s">
        <v>56</v>
      </c>
      <c r="L114" s="21" t="s">
        <v>487</v>
      </c>
      <c r="M114" t="s">
        <v>60</v>
      </c>
      <c r="N114" s="3" t="s">
        <v>483</v>
      </c>
      <c r="O114" s="3" t="s">
        <v>483</v>
      </c>
      <c r="P114" t="s">
        <v>484</v>
      </c>
    </row>
    <row r="115" spans="1:16" x14ac:dyDescent="0.25">
      <c r="A115">
        <v>2024</v>
      </c>
      <c r="B115" s="2">
        <v>45292</v>
      </c>
      <c r="C115" s="2">
        <v>45322</v>
      </c>
      <c r="D115">
        <v>1</v>
      </c>
      <c r="E115" s="2">
        <v>45295</v>
      </c>
      <c r="F115" s="6" t="s">
        <v>59</v>
      </c>
      <c r="G115" s="15" t="s">
        <v>173</v>
      </c>
      <c r="H115" t="s">
        <v>205</v>
      </c>
      <c r="I115" t="s">
        <v>48</v>
      </c>
      <c r="J115" t="s">
        <v>53</v>
      </c>
      <c r="K115" t="s">
        <v>56</v>
      </c>
      <c r="L115" s="21" t="s">
        <v>487</v>
      </c>
      <c r="M115" t="s">
        <v>60</v>
      </c>
      <c r="N115" s="3" t="s">
        <v>483</v>
      </c>
      <c r="O115" s="3" t="s">
        <v>483</v>
      </c>
      <c r="P115" t="s">
        <v>484</v>
      </c>
    </row>
    <row r="116" spans="1:16" x14ac:dyDescent="0.25">
      <c r="A116">
        <v>2024</v>
      </c>
      <c r="B116" s="2">
        <v>45292</v>
      </c>
      <c r="C116" s="2">
        <v>45322</v>
      </c>
      <c r="D116">
        <v>1</v>
      </c>
      <c r="E116" s="2">
        <v>45295</v>
      </c>
      <c r="F116" s="6" t="s">
        <v>59</v>
      </c>
      <c r="G116" s="15" t="s">
        <v>174</v>
      </c>
      <c r="H116" t="s">
        <v>205</v>
      </c>
      <c r="I116" t="s">
        <v>48</v>
      </c>
      <c r="J116" t="s">
        <v>53</v>
      </c>
      <c r="K116" t="s">
        <v>56</v>
      </c>
      <c r="L116" s="21" t="s">
        <v>487</v>
      </c>
      <c r="M116" t="s">
        <v>60</v>
      </c>
      <c r="N116" s="3" t="s">
        <v>483</v>
      </c>
      <c r="O116" s="3" t="s">
        <v>483</v>
      </c>
      <c r="P116" t="s">
        <v>484</v>
      </c>
    </row>
    <row r="117" spans="1:16" x14ac:dyDescent="0.25">
      <c r="A117">
        <v>2024</v>
      </c>
      <c r="B117" s="2">
        <v>45292</v>
      </c>
      <c r="C117" s="2">
        <v>45322</v>
      </c>
      <c r="D117">
        <v>1</v>
      </c>
      <c r="E117" s="2">
        <v>45295</v>
      </c>
      <c r="F117" s="6" t="s">
        <v>59</v>
      </c>
      <c r="G117" s="15" t="s">
        <v>175</v>
      </c>
      <c r="H117" t="s">
        <v>205</v>
      </c>
      <c r="I117" t="s">
        <v>48</v>
      </c>
      <c r="J117" t="s">
        <v>53</v>
      </c>
      <c r="K117" t="s">
        <v>56</v>
      </c>
      <c r="L117" s="21" t="s">
        <v>487</v>
      </c>
      <c r="M117" t="s">
        <v>60</v>
      </c>
      <c r="N117" s="3" t="s">
        <v>483</v>
      </c>
      <c r="O117" s="3" t="s">
        <v>483</v>
      </c>
      <c r="P117" t="s">
        <v>484</v>
      </c>
    </row>
    <row r="118" spans="1:16" x14ac:dyDescent="0.25">
      <c r="A118">
        <v>2024</v>
      </c>
      <c r="B118" s="2">
        <v>45292</v>
      </c>
      <c r="C118" s="2">
        <v>45322</v>
      </c>
      <c r="D118">
        <v>1</v>
      </c>
      <c r="E118" s="2">
        <v>45295</v>
      </c>
      <c r="F118" s="6" t="s">
        <v>59</v>
      </c>
      <c r="G118" s="15" t="s">
        <v>176</v>
      </c>
      <c r="H118" t="s">
        <v>205</v>
      </c>
      <c r="I118" t="s">
        <v>48</v>
      </c>
      <c r="J118" t="s">
        <v>53</v>
      </c>
      <c r="K118" t="s">
        <v>56</v>
      </c>
      <c r="L118" s="21" t="s">
        <v>487</v>
      </c>
      <c r="M118" t="s">
        <v>60</v>
      </c>
      <c r="N118" s="3" t="s">
        <v>483</v>
      </c>
      <c r="O118" s="3" t="s">
        <v>483</v>
      </c>
      <c r="P118" t="s">
        <v>484</v>
      </c>
    </row>
    <row r="119" spans="1:16" x14ac:dyDescent="0.25">
      <c r="A119">
        <v>2024</v>
      </c>
      <c r="B119" s="2">
        <v>45292</v>
      </c>
      <c r="C119" s="2">
        <v>45322</v>
      </c>
      <c r="D119">
        <v>1</v>
      </c>
      <c r="E119" s="2">
        <v>45295</v>
      </c>
      <c r="F119" s="6" t="s">
        <v>59</v>
      </c>
      <c r="G119" s="15" t="s">
        <v>177</v>
      </c>
      <c r="H119" t="s">
        <v>205</v>
      </c>
      <c r="I119" t="s">
        <v>48</v>
      </c>
      <c r="J119" t="s">
        <v>53</v>
      </c>
      <c r="K119" t="s">
        <v>56</v>
      </c>
      <c r="L119" s="21" t="s">
        <v>487</v>
      </c>
      <c r="M119" t="s">
        <v>60</v>
      </c>
      <c r="N119" s="3" t="s">
        <v>483</v>
      </c>
      <c r="O119" s="3" t="s">
        <v>483</v>
      </c>
      <c r="P119" t="s">
        <v>484</v>
      </c>
    </row>
    <row r="120" spans="1:16" x14ac:dyDescent="0.25">
      <c r="A120">
        <v>2024</v>
      </c>
      <c r="B120" s="2">
        <v>45292</v>
      </c>
      <c r="C120" s="2">
        <v>45322</v>
      </c>
      <c r="D120">
        <v>1</v>
      </c>
      <c r="E120" s="2">
        <v>45295</v>
      </c>
      <c r="F120" s="6" t="s">
        <v>59</v>
      </c>
      <c r="G120" s="15" t="s">
        <v>178</v>
      </c>
      <c r="H120" t="s">
        <v>205</v>
      </c>
      <c r="I120" t="s">
        <v>48</v>
      </c>
      <c r="J120" t="s">
        <v>53</v>
      </c>
      <c r="K120" t="s">
        <v>56</v>
      </c>
      <c r="L120" s="21" t="s">
        <v>487</v>
      </c>
      <c r="M120" t="s">
        <v>60</v>
      </c>
      <c r="N120" s="3" t="s">
        <v>483</v>
      </c>
      <c r="O120" s="3" t="s">
        <v>483</v>
      </c>
      <c r="P120" t="s">
        <v>484</v>
      </c>
    </row>
    <row r="121" spans="1:16" x14ac:dyDescent="0.25">
      <c r="A121">
        <v>2024</v>
      </c>
      <c r="B121" s="2">
        <v>45292</v>
      </c>
      <c r="C121" s="2">
        <v>45322</v>
      </c>
      <c r="D121">
        <v>1</v>
      </c>
      <c r="E121" s="2">
        <v>45295</v>
      </c>
      <c r="F121" s="6" t="s">
        <v>59</v>
      </c>
      <c r="G121" s="15" t="s">
        <v>179</v>
      </c>
      <c r="H121" t="s">
        <v>205</v>
      </c>
      <c r="I121" t="s">
        <v>48</v>
      </c>
      <c r="J121" t="s">
        <v>53</v>
      </c>
      <c r="K121" t="s">
        <v>56</v>
      </c>
      <c r="L121" s="21" t="s">
        <v>487</v>
      </c>
      <c r="M121" t="s">
        <v>60</v>
      </c>
      <c r="N121" s="3" t="s">
        <v>483</v>
      </c>
      <c r="O121" s="3" t="s">
        <v>483</v>
      </c>
      <c r="P121" t="s">
        <v>484</v>
      </c>
    </row>
    <row r="122" spans="1:16" x14ac:dyDescent="0.25">
      <c r="A122">
        <v>2024</v>
      </c>
      <c r="B122" s="2">
        <v>45292</v>
      </c>
      <c r="C122" s="2">
        <v>45322</v>
      </c>
      <c r="D122">
        <v>1</v>
      </c>
      <c r="E122" s="2">
        <v>45295</v>
      </c>
      <c r="F122" s="6" t="s">
        <v>59</v>
      </c>
      <c r="G122" s="15" t="s">
        <v>180</v>
      </c>
      <c r="H122" t="s">
        <v>205</v>
      </c>
      <c r="I122" t="s">
        <v>48</v>
      </c>
      <c r="J122" t="s">
        <v>53</v>
      </c>
      <c r="K122" t="s">
        <v>56</v>
      </c>
      <c r="L122" s="21" t="s">
        <v>487</v>
      </c>
      <c r="M122" t="s">
        <v>60</v>
      </c>
      <c r="N122" s="3" t="s">
        <v>483</v>
      </c>
      <c r="O122" s="3" t="s">
        <v>483</v>
      </c>
      <c r="P122" t="s">
        <v>484</v>
      </c>
    </row>
    <row r="123" spans="1:16" x14ac:dyDescent="0.25">
      <c r="A123">
        <v>2024</v>
      </c>
      <c r="B123" s="2">
        <v>45292</v>
      </c>
      <c r="C123" s="2">
        <v>45322</v>
      </c>
      <c r="D123">
        <v>1</v>
      </c>
      <c r="E123" s="2">
        <v>45295</v>
      </c>
      <c r="F123" s="6" t="s">
        <v>59</v>
      </c>
      <c r="G123" s="15" t="s">
        <v>181</v>
      </c>
      <c r="H123" t="s">
        <v>205</v>
      </c>
      <c r="I123" t="s">
        <v>48</v>
      </c>
      <c r="J123" t="s">
        <v>53</v>
      </c>
      <c r="K123" t="s">
        <v>56</v>
      </c>
      <c r="L123" s="21" t="s">
        <v>487</v>
      </c>
      <c r="M123" t="s">
        <v>60</v>
      </c>
      <c r="N123" s="3" t="s">
        <v>483</v>
      </c>
      <c r="O123" s="3" t="s">
        <v>483</v>
      </c>
      <c r="P123" t="s">
        <v>484</v>
      </c>
    </row>
    <row r="124" spans="1:16" x14ac:dyDescent="0.25">
      <c r="A124">
        <v>2024</v>
      </c>
      <c r="B124" s="2">
        <v>45292</v>
      </c>
      <c r="C124" s="2">
        <v>45322</v>
      </c>
      <c r="D124">
        <v>1</v>
      </c>
      <c r="E124" s="2">
        <v>45295</v>
      </c>
      <c r="F124" s="6" t="s">
        <v>59</v>
      </c>
      <c r="G124" s="15" t="s">
        <v>182</v>
      </c>
      <c r="H124" t="s">
        <v>205</v>
      </c>
      <c r="I124" t="s">
        <v>48</v>
      </c>
      <c r="J124" t="s">
        <v>53</v>
      </c>
      <c r="K124" t="s">
        <v>56</v>
      </c>
      <c r="L124" s="21" t="s">
        <v>487</v>
      </c>
      <c r="M124" t="s">
        <v>60</v>
      </c>
      <c r="N124" s="3" t="s">
        <v>483</v>
      </c>
      <c r="O124" s="3" t="s">
        <v>483</v>
      </c>
      <c r="P124" t="s">
        <v>484</v>
      </c>
    </row>
    <row r="125" spans="1:16" x14ac:dyDescent="0.25">
      <c r="A125">
        <v>2024</v>
      </c>
      <c r="B125" s="2">
        <v>45292</v>
      </c>
      <c r="C125" s="2">
        <v>45322</v>
      </c>
      <c r="D125">
        <v>1</v>
      </c>
      <c r="E125" s="2">
        <v>45295</v>
      </c>
      <c r="F125" s="6" t="s">
        <v>59</v>
      </c>
      <c r="G125" s="15" t="s">
        <v>183</v>
      </c>
      <c r="H125" t="s">
        <v>205</v>
      </c>
      <c r="I125" t="s">
        <v>48</v>
      </c>
      <c r="J125" t="s">
        <v>53</v>
      </c>
      <c r="K125" t="s">
        <v>56</v>
      </c>
      <c r="L125" s="21" t="s">
        <v>487</v>
      </c>
      <c r="M125" t="s">
        <v>60</v>
      </c>
      <c r="N125" s="3" t="s">
        <v>483</v>
      </c>
      <c r="O125" s="3" t="s">
        <v>483</v>
      </c>
      <c r="P125" t="s">
        <v>484</v>
      </c>
    </row>
    <row r="126" spans="1:16" x14ac:dyDescent="0.25">
      <c r="A126">
        <v>2024</v>
      </c>
      <c r="B126" s="2">
        <v>45292</v>
      </c>
      <c r="C126" s="2">
        <v>45322</v>
      </c>
      <c r="D126">
        <v>1</v>
      </c>
      <c r="E126" s="2">
        <v>45295</v>
      </c>
      <c r="F126" s="6" t="s">
        <v>59</v>
      </c>
      <c r="G126" s="15" t="s">
        <v>184</v>
      </c>
      <c r="H126" t="s">
        <v>205</v>
      </c>
      <c r="I126" t="s">
        <v>48</v>
      </c>
      <c r="J126" t="s">
        <v>53</v>
      </c>
      <c r="K126" t="s">
        <v>56</v>
      </c>
      <c r="L126" s="21" t="s">
        <v>487</v>
      </c>
      <c r="M126" t="s">
        <v>60</v>
      </c>
      <c r="N126" s="3" t="s">
        <v>483</v>
      </c>
      <c r="O126" s="3" t="s">
        <v>483</v>
      </c>
      <c r="P126" t="s">
        <v>484</v>
      </c>
    </row>
    <row r="127" spans="1:16" x14ac:dyDescent="0.25">
      <c r="A127">
        <v>2024</v>
      </c>
      <c r="B127" s="2">
        <v>45292</v>
      </c>
      <c r="C127" s="2">
        <v>45322</v>
      </c>
      <c r="D127">
        <v>1</v>
      </c>
      <c r="E127" s="2">
        <v>45295</v>
      </c>
      <c r="F127" s="6" t="s">
        <v>59</v>
      </c>
      <c r="G127" s="15" t="s">
        <v>185</v>
      </c>
      <c r="H127" t="s">
        <v>205</v>
      </c>
      <c r="I127" t="s">
        <v>48</v>
      </c>
      <c r="J127" t="s">
        <v>53</v>
      </c>
      <c r="K127" t="s">
        <v>56</v>
      </c>
      <c r="L127" s="21" t="s">
        <v>487</v>
      </c>
      <c r="M127" t="s">
        <v>60</v>
      </c>
      <c r="N127" s="3" t="s">
        <v>483</v>
      </c>
      <c r="O127" s="3" t="s">
        <v>483</v>
      </c>
      <c r="P127" t="s">
        <v>484</v>
      </c>
    </row>
    <row r="128" spans="1:16" x14ac:dyDescent="0.25">
      <c r="A128">
        <v>2024</v>
      </c>
      <c r="B128" s="2">
        <v>45292</v>
      </c>
      <c r="C128" s="2">
        <v>45322</v>
      </c>
      <c r="D128">
        <v>1</v>
      </c>
      <c r="E128" s="2">
        <v>45295</v>
      </c>
      <c r="F128" s="6" t="s">
        <v>59</v>
      </c>
      <c r="G128" s="15" t="s">
        <v>186</v>
      </c>
      <c r="H128" t="s">
        <v>205</v>
      </c>
      <c r="I128" t="s">
        <v>48</v>
      </c>
      <c r="J128" t="s">
        <v>53</v>
      </c>
      <c r="K128" t="s">
        <v>56</v>
      </c>
      <c r="L128" s="21" t="s">
        <v>487</v>
      </c>
      <c r="M128" t="s">
        <v>60</v>
      </c>
      <c r="N128" s="3" t="s">
        <v>483</v>
      </c>
      <c r="O128" s="3" t="s">
        <v>483</v>
      </c>
      <c r="P128" t="s">
        <v>484</v>
      </c>
    </row>
    <row r="129" spans="1:16" x14ac:dyDescent="0.25">
      <c r="A129">
        <v>2024</v>
      </c>
      <c r="B129" s="2">
        <v>45292</v>
      </c>
      <c r="C129" s="2">
        <v>45322</v>
      </c>
      <c r="D129">
        <v>1</v>
      </c>
      <c r="E129" s="2">
        <v>45295</v>
      </c>
      <c r="F129" s="6" t="s">
        <v>59</v>
      </c>
      <c r="G129" s="15" t="s">
        <v>187</v>
      </c>
      <c r="H129" t="s">
        <v>205</v>
      </c>
      <c r="I129" t="s">
        <v>48</v>
      </c>
      <c r="J129" t="s">
        <v>53</v>
      </c>
      <c r="K129" t="s">
        <v>56</v>
      </c>
      <c r="L129" s="21" t="s">
        <v>487</v>
      </c>
      <c r="M129" t="s">
        <v>60</v>
      </c>
      <c r="N129" s="3" t="s">
        <v>483</v>
      </c>
      <c r="O129" s="3" t="s">
        <v>483</v>
      </c>
      <c r="P129" t="s">
        <v>484</v>
      </c>
    </row>
    <row r="130" spans="1:16" x14ac:dyDescent="0.25">
      <c r="A130">
        <v>2024</v>
      </c>
      <c r="B130" s="2">
        <v>45292</v>
      </c>
      <c r="C130" s="2">
        <v>45322</v>
      </c>
      <c r="D130">
        <v>1</v>
      </c>
      <c r="E130" s="2">
        <v>45295</v>
      </c>
      <c r="F130" s="6" t="s">
        <v>59</v>
      </c>
      <c r="G130" s="15" t="s">
        <v>188</v>
      </c>
      <c r="H130" t="s">
        <v>205</v>
      </c>
      <c r="I130" t="s">
        <v>48</v>
      </c>
      <c r="J130" t="s">
        <v>53</v>
      </c>
      <c r="K130" t="s">
        <v>56</v>
      </c>
      <c r="L130" s="21" t="s">
        <v>487</v>
      </c>
      <c r="M130" t="s">
        <v>60</v>
      </c>
      <c r="N130" s="3" t="s">
        <v>483</v>
      </c>
      <c r="O130" s="3" t="s">
        <v>483</v>
      </c>
      <c r="P130" t="s">
        <v>484</v>
      </c>
    </row>
    <row r="131" spans="1:16" x14ac:dyDescent="0.25">
      <c r="A131">
        <v>2024</v>
      </c>
      <c r="B131" s="2">
        <v>45292</v>
      </c>
      <c r="C131" s="2">
        <v>45322</v>
      </c>
      <c r="D131">
        <v>1</v>
      </c>
      <c r="E131" s="2">
        <v>45295</v>
      </c>
      <c r="F131" s="6" t="s">
        <v>59</v>
      </c>
      <c r="G131" s="15" t="s">
        <v>189</v>
      </c>
      <c r="H131" t="s">
        <v>205</v>
      </c>
      <c r="I131" t="s">
        <v>48</v>
      </c>
      <c r="J131" t="s">
        <v>53</v>
      </c>
      <c r="K131" t="s">
        <v>56</v>
      </c>
      <c r="L131" s="21" t="s">
        <v>487</v>
      </c>
      <c r="M131" t="s">
        <v>60</v>
      </c>
      <c r="N131" s="3" t="s">
        <v>483</v>
      </c>
      <c r="O131" s="3" t="s">
        <v>483</v>
      </c>
      <c r="P131" t="s">
        <v>484</v>
      </c>
    </row>
    <row r="132" spans="1:16" x14ac:dyDescent="0.25">
      <c r="A132">
        <v>2024</v>
      </c>
      <c r="B132" s="2">
        <v>45292</v>
      </c>
      <c r="C132" s="2">
        <v>45322</v>
      </c>
      <c r="D132">
        <v>1</v>
      </c>
      <c r="E132" s="2">
        <v>45295</v>
      </c>
      <c r="F132" s="6" t="s">
        <v>59</v>
      </c>
      <c r="G132" s="15" t="s">
        <v>190</v>
      </c>
      <c r="H132" t="s">
        <v>205</v>
      </c>
      <c r="I132" t="s">
        <v>48</v>
      </c>
      <c r="J132" t="s">
        <v>53</v>
      </c>
      <c r="K132" t="s">
        <v>56</v>
      </c>
      <c r="L132" s="21" t="s">
        <v>487</v>
      </c>
      <c r="M132" t="s">
        <v>60</v>
      </c>
      <c r="N132" s="3" t="s">
        <v>483</v>
      </c>
      <c r="O132" s="3" t="s">
        <v>483</v>
      </c>
      <c r="P132" t="s">
        <v>484</v>
      </c>
    </row>
    <row r="133" spans="1:16" x14ac:dyDescent="0.25">
      <c r="A133">
        <v>2024</v>
      </c>
      <c r="B133" s="2">
        <v>45292</v>
      </c>
      <c r="C133" s="2">
        <v>45322</v>
      </c>
      <c r="D133">
        <v>1</v>
      </c>
      <c r="E133" s="2">
        <v>45295</v>
      </c>
      <c r="F133" s="6" t="s">
        <v>59</v>
      </c>
      <c r="G133" s="15" t="s">
        <v>191</v>
      </c>
      <c r="H133" t="s">
        <v>205</v>
      </c>
      <c r="I133" t="s">
        <v>48</v>
      </c>
      <c r="J133" t="s">
        <v>53</v>
      </c>
      <c r="K133" t="s">
        <v>56</v>
      </c>
      <c r="L133" s="21" t="s">
        <v>487</v>
      </c>
      <c r="M133" t="s">
        <v>60</v>
      </c>
      <c r="N133" s="3" t="s">
        <v>483</v>
      </c>
      <c r="O133" s="3" t="s">
        <v>483</v>
      </c>
      <c r="P133" t="s">
        <v>484</v>
      </c>
    </row>
    <row r="134" spans="1:16" x14ac:dyDescent="0.25">
      <c r="A134">
        <v>2024</v>
      </c>
      <c r="B134" s="2">
        <v>45292</v>
      </c>
      <c r="C134" s="2">
        <v>45322</v>
      </c>
      <c r="D134">
        <v>1</v>
      </c>
      <c r="E134" s="2">
        <v>45295</v>
      </c>
      <c r="F134" s="6" t="s">
        <v>59</v>
      </c>
      <c r="G134" s="15" t="s">
        <v>192</v>
      </c>
      <c r="H134" t="s">
        <v>205</v>
      </c>
      <c r="I134" t="s">
        <v>48</v>
      </c>
      <c r="J134" t="s">
        <v>53</v>
      </c>
      <c r="K134" t="s">
        <v>56</v>
      </c>
      <c r="L134" s="21" t="s">
        <v>487</v>
      </c>
      <c r="M134" t="s">
        <v>60</v>
      </c>
      <c r="N134" s="3" t="s">
        <v>483</v>
      </c>
      <c r="O134" s="3" t="s">
        <v>483</v>
      </c>
      <c r="P134" t="s">
        <v>484</v>
      </c>
    </row>
    <row r="135" spans="1:16" x14ac:dyDescent="0.25">
      <c r="A135">
        <v>2024</v>
      </c>
      <c r="B135" s="2">
        <v>45292</v>
      </c>
      <c r="C135" s="2">
        <v>45322</v>
      </c>
      <c r="D135">
        <v>1</v>
      </c>
      <c r="E135" s="2">
        <v>45295</v>
      </c>
      <c r="F135" s="6" t="s">
        <v>59</v>
      </c>
      <c r="G135" s="15" t="s">
        <v>193</v>
      </c>
      <c r="H135" t="s">
        <v>205</v>
      </c>
      <c r="I135" t="s">
        <v>48</v>
      </c>
      <c r="J135" t="s">
        <v>53</v>
      </c>
      <c r="K135" t="s">
        <v>56</v>
      </c>
      <c r="L135" s="21" t="s">
        <v>487</v>
      </c>
      <c r="M135" t="s">
        <v>60</v>
      </c>
      <c r="N135" s="3" t="s">
        <v>483</v>
      </c>
      <c r="O135" s="3" t="s">
        <v>483</v>
      </c>
      <c r="P135" t="s">
        <v>484</v>
      </c>
    </row>
    <row r="136" spans="1:16" x14ac:dyDescent="0.25">
      <c r="A136">
        <v>2024</v>
      </c>
      <c r="B136" s="2">
        <v>45292</v>
      </c>
      <c r="C136" s="2">
        <v>45322</v>
      </c>
      <c r="D136">
        <v>1</v>
      </c>
      <c r="E136" s="2">
        <v>45295</v>
      </c>
      <c r="F136" s="6" t="s">
        <v>59</v>
      </c>
      <c r="G136" s="15" t="s">
        <v>194</v>
      </c>
      <c r="H136" t="s">
        <v>205</v>
      </c>
      <c r="I136" t="s">
        <v>48</v>
      </c>
      <c r="J136" t="s">
        <v>53</v>
      </c>
      <c r="K136" t="s">
        <v>56</v>
      </c>
      <c r="L136" s="21" t="s">
        <v>487</v>
      </c>
      <c r="M136" t="s">
        <v>60</v>
      </c>
      <c r="N136" s="3" t="s">
        <v>483</v>
      </c>
      <c r="O136" s="3" t="s">
        <v>483</v>
      </c>
      <c r="P136" t="s">
        <v>484</v>
      </c>
    </row>
    <row r="137" spans="1:16" x14ac:dyDescent="0.25">
      <c r="A137">
        <v>2024</v>
      </c>
      <c r="B137" s="2">
        <v>45292</v>
      </c>
      <c r="C137" s="2">
        <v>45322</v>
      </c>
      <c r="D137">
        <v>1</v>
      </c>
      <c r="E137" s="2">
        <v>45295</v>
      </c>
      <c r="F137" s="6" t="s">
        <v>59</v>
      </c>
      <c r="G137" s="15" t="s">
        <v>195</v>
      </c>
      <c r="H137" t="s">
        <v>205</v>
      </c>
      <c r="I137" t="s">
        <v>48</v>
      </c>
      <c r="J137" t="s">
        <v>53</v>
      </c>
      <c r="K137" t="s">
        <v>56</v>
      </c>
      <c r="L137" s="21" t="s">
        <v>487</v>
      </c>
      <c r="M137" t="s">
        <v>60</v>
      </c>
      <c r="N137" s="3" t="s">
        <v>483</v>
      </c>
      <c r="O137" s="3" t="s">
        <v>483</v>
      </c>
      <c r="P137" t="s">
        <v>484</v>
      </c>
    </row>
    <row r="138" spans="1:16" x14ac:dyDescent="0.25">
      <c r="A138">
        <v>2024</v>
      </c>
      <c r="B138" s="2">
        <v>45292</v>
      </c>
      <c r="C138" s="2">
        <v>45322</v>
      </c>
      <c r="D138">
        <v>1</v>
      </c>
      <c r="E138" s="2">
        <v>45295</v>
      </c>
      <c r="F138" s="6" t="s">
        <v>59</v>
      </c>
      <c r="G138" s="15" t="s">
        <v>196</v>
      </c>
      <c r="H138" t="s">
        <v>205</v>
      </c>
      <c r="I138" t="s">
        <v>48</v>
      </c>
      <c r="J138" t="s">
        <v>53</v>
      </c>
      <c r="K138" t="s">
        <v>56</v>
      </c>
      <c r="L138" s="21" t="s">
        <v>487</v>
      </c>
      <c r="M138" t="s">
        <v>60</v>
      </c>
      <c r="N138" s="3" t="s">
        <v>483</v>
      </c>
      <c r="O138" s="3" t="s">
        <v>483</v>
      </c>
      <c r="P138" t="s">
        <v>484</v>
      </c>
    </row>
    <row r="139" spans="1:16" x14ac:dyDescent="0.25">
      <c r="A139">
        <v>2024</v>
      </c>
      <c r="B139" s="2">
        <v>45292</v>
      </c>
      <c r="C139" s="2">
        <v>45322</v>
      </c>
      <c r="D139">
        <v>1</v>
      </c>
      <c r="E139" s="2">
        <v>45295</v>
      </c>
      <c r="F139" s="6" t="s">
        <v>59</v>
      </c>
      <c r="G139" s="15" t="s">
        <v>197</v>
      </c>
      <c r="H139" t="s">
        <v>205</v>
      </c>
      <c r="I139" t="s">
        <v>48</v>
      </c>
      <c r="J139" t="s">
        <v>53</v>
      </c>
      <c r="K139" t="s">
        <v>56</v>
      </c>
      <c r="L139" s="21" t="s">
        <v>487</v>
      </c>
      <c r="M139" t="s">
        <v>60</v>
      </c>
      <c r="N139" s="3" t="s">
        <v>483</v>
      </c>
      <c r="O139" s="3" t="s">
        <v>483</v>
      </c>
      <c r="P139" t="s">
        <v>484</v>
      </c>
    </row>
    <row r="140" spans="1:16" x14ac:dyDescent="0.25">
      <c r="A140">
        <v>2024</v>
      </c>
      <c r="B140" s="2">
        <v>45292</v>
      </c>
      <c r="C140" s="2">
        <v>45322</v>
      </c>
      <c r="D140">
        <v>1</v>
      </c>
      <c r="E140" s="2">
        <v>45295</v>
      </c>
      <c r="F140" s="6" t="s">
        <v>59</v>
      </c>
      <c r="G140" s="15" t="s">
        <v>198</v>
      </c>
      <c r="H140" t="s">
        <v>205</v>
      </c>
      <c r="I140" t="s">
        <v>48</v>
      </c>
      <c r="J140" t="s">
        <v>53</v>
      </c>
      <c r="K140" t="s">
        <v>56</v>
      </c>
      <c r="L140" s="21" t="s">
        <v>487</v>
      </c>
      <c r="M140" t="s">
        <v>60</v>
      </c>
      <c r="N140" s="3" t="s">
        <v>483</v>
      </c>
      <c r="O140" s="3" t="s">
        <v>483</v>
      </c>
      <c r="P140" t="s">
        <v>484</v>
      </c>
    </row>
    <row r="141" spans="1:16" x14ac:dyDescent="0.25">
      <c r="A141">
        <v>2024</v>
      </c>
      <c r="B141" s="2">
        <v>45292</v>
      </c>
      <c r="C141" s="2">
        <v>45322</v>
      </c>
      <c r="D141">
        <v>1</v>
      </c>
      <c r="E141" s="2">
        <v>45295</v>
      </c>
      <c r="F141" s="6" t="s">
        <v>59</v>
      </c>
      <c r="G141" s="15" t="s">
        <v>199</v>
      </c>
      <c r="H141" t="s">
        <v>205</v>
      </c>
      <c r="I141" t="s">
        <v>48</v>
      </c>
      <c r="J141" t="s">
        <v>53</v>
      </c>
      <c r="K141" t="s">
        <v>56</v>
      </c>
      <c r="L141" s="21" t="s">
        <v>487</v>
      </c>
      <c r="M141" t="s">
        <v>60</v>
      </c>
      <c r="N141" s="3" t="s">
        <v>483</v>
      </c>
      <c r="O141" s="3" t="s">
        <v>483</v>
      </c>
      <c r="P141" t="s">
        <v>484</v>
      </c>
    </row>
    <row r="142" spans="1:16" x14ac:dyDescent="0.25">
      <c r="A142">
        <v>2024</v>
      </c>
      <c r="B142" s="2">
        <v>45292</v>
      </c>
      <c r="C142" s="2">
        <v>45322</v>
      </c>
      <c r="D142">
        <v>1</v>
      </c>
      <c r="E142" s="2">
        <v>45295</v>
      </c>
      <c r="F142" s="6" t="s">
        <v>59</v>
      </c>
      <c r="G142" s="15" t="s">
        <v>200</v>
      </c>
      <c r="H142" t="s">
        <v>205</v>
      </c>
      <c r="I142" t="s">
        <v>48</v>
      </c>
      <c r="J142" t="s">
        <v>53</v>
      </c>
      <c r="K142" t="s">
        <v>56</v>
      </c>
      <c r="L142" s="21" t="s">
        <v>487</v>
      </c>
      <c r="M142" t="s">
        <v>60</v>
      </c>
      <c r="N142" s="3" t="s">
        <v>483</v>
      </c>
      <c r="O142" s="3" t="s">
        <v>483</v>
      </c>
      <c r="P142" t="s">
        <v>484</v>
      </c>
    </row>
    <row r="143" spans="1:16" x14ac:dyDescent="0.25">
      <c r="A143">
        <v>2024</v>
      </c>
      <c r="B143" s="2">
        <v>45292</v>
      </c>
      <c r="C143" s="2">
        <v>45322</v>
      </c>
      <c r="D143">
        <v>1</v>
      </c>
      <c r="E143" s="2">
        <v>45295</v>
      </c>
      <c r="F143" s="6" t="s">
        <v>59</v>
      </c>
      <c r="G143" s="15" t="s">
        <v>201</v>
      </c>
      <c r="H143" t="s">
        <v>205</v>
      </c>
      <c r="I143" t="s">
        <v>48</v>
      </c>
      <c r="J143" t="s">
        <v>53</v>
      </c>
      <c r="K143" t="s">
        <v>56</v>
      </c>
      <c r="L143" s="21" t="s">
        <v>487</v>
      </c>
      <c r="M143" t="s">
        <v>60</v>
      </c>
      <c r="N143" s="3" t="s">
        <v>483</v>
      </c>
      <c r="O143" s="3" t="s">
        <v>483</v>
      </c>
      <c r="P143" t="s">
        <v>484</v>
      </c>
    </row>
    <row r="144" spans="1:16" x14ac:dyDescent="0.25">
      <c r="A144">
        <v>2024</v>
      </c>
      <c r="B144" s="2">
        <v>45292</v>
      </c>
      <c r="C144" s="2">
        <v>45322</v>
      </c>
      <c r="D144">
        <v>1</v>
      </c>
      <c r="E144" s="2">
        <v>45295</v>
      </c>
      <c r="F144" s="6" t="s">
        <v>59</v>
      </c>
      <c r="G144" s="15" t="s">
        <v>202</v>
      </c>
      <c r="H144" t="s">
        <v>205</v>
      </c>
      <c r="I144" t="s">
        <v>48</v>
      </c>
      <c r="J144" t="s">
        <v>53</v>
      </c>
      <c r="K144" t="s">
        <v>56</v>
      </c>
      <c r="L144" s="21" t="s">
        <v>487</v>
      </c>
      <c r="M144" t="s">
        <v>60</v>
      </c>
      <c r="N144" s="3" t="s">
        <v>483</v>
      </c>
      <c r="O144" s="3" t="s">
        <v>483</v>
      </c>
      <c r="P144" t="s">
        <v>484</v>
      </c>
    </row>
    <row r="145" spans="1:16" x14ac:dyDescent="0.25">
      <c r="A145">
        <v>2024</v>
      </c>
      <c r="B145" s="2">
        <v>45292</v>
      </c>
      <c r="C145" s="2">
        <v>45322</v>
      </c>
      <c r="D145">
        <v>1</v>
      </c>
      <c r="E145" s="2">
        <v>45295</v>
      </c>
      <c r="F145" s="6" t="s">
        <v>59</v>
      </c>
      <c r="G145" s="15" t="s">
        <v>203</v>
      </c>
      <c r="H145" t="s">
        <v>205</v>
      </c>
      <c r="I145" t="s">
        <v>48</v>
      </c>
      <c r="J145" t="s">
        <v>53</v>
      </c>
      <c r="K145" t="s">
        <v>56</v>
      </c>
      <c r="L145" s="21" t="s">
        <v>487</v>
      </c>
      <c r="M145" t="s">
        <v>60</v>
      </c>
      <c r="N145" s="3" t="s">
        <v>483</v>
      </c>
      <c r="O145" s="3" t="s">
        <v>483</v>
      </c>
      <c r="P145" t="s">
        <v>484</v>
      </c>
    </row>
    <row r="146" spans="1:16" x14ac:dyDescent="0.25">
      <c r="A146">
        <v>2024</v>
      </c>
      <c r="B146" s="2">
        <v>45292</v>
      </c>
      <c r="C146" s="2">
        <v>45322</v>
      </c>
      <c r="D146">
        <v>1</v>
      </c>
      <c r="E146" s="2">
        <v>45295</v>
      </c>
      <c r="F146" s="6" t="s">
        <v>59</v>
      </c>
      <c r="G146" s="15" t="s">
        <v>204</v>
      </c>
      <c r="H146" t="s">
        <v>205</v>
      </c>
      <c r="I146" t="s">
        <v>48</v>
      </c>
      <c r="J146" t="s">
        <v>53</v>
      </c>
      <c r="K146" t="s">
        <v>56</v>
      </c>
      <c r="L146" s="21" t="s">
        <v>487</v>
      </c>
      <c r="M146" t="s">
        <v>60</v>
      </c>
      <c r="N146" s="3" t="s">
        <v>483</v>
      </c>
      <c r="O146" s="3" t="s">
        <v>483</v>
      </c>
      <c r="P146" t="s">
        <v>484</v>
      </c>
    </row>
    <row r="147" spans="1:16" x14ac:dyDescent="0.25">
      <c r="A147">
        <v>2024</v>
      </c>
      <c r="B147" s="2">
        <v>45292</v>
      </c>
      <c r="C147" s="2">
        <v>45322</v>
      </c>
      <c r="D147">
        <v>1</v>
      </c>
      <c r="E147" s="2">
        <v>45295</v>
      </c>
      <c r="F147" s="8" t="s">
        <v>65</v>
      </c>
      <c r="G147" s="13" t="s">
        <v>206</v>
      </c>
      <c r="H147" t="s">
        <v>205</v>
      </c>
      <c r="I147" t="s">
        <v>47</v>
      </c>
      <c r="J147" t="s">
        <v>53</v>
      </c>
      <c r="K147" t="s">
        <v>56</v>
      </c>
      <c r="L147" s="21" t="s">
        <v>487</v>
      </c>
      <c r="M147" t="s">
        <v>60</v>
      </c>
      <c r="N147" s="3" t="s">
        <v>483</v>
      </c>
      <c r="O147" s="3" t="s">
        <v>483</v>
      </c>
      <c r="P147" t="s">
        <v>485</v>
      </c>
    </row>
    <row r="148" spans="1:16" x14ac:dyDescent="0.25">
      <c r="A148">
        <v>2024</v>
      </c>
      <c r="B148" s="2">
        <v>45292</v>
      </c>
      <c r="C148" s="2">
        <v>45322</v>
      </c>
      <c r="D148">
        <v>2</v>
      </c>
      <c r="E148" s="2">
        <v>45296</v>
      </c>
      <c r="F148" s="6" t="s">
        <v>59</v>
      </c>
      <c r="G148" s="15" t="s">
        <v>207</v>
      </c>
      <c r="H148" t="s">
        <v>205</v>
      </c>
      <c r="I148" t="s">
        <v>48</v>
      </c>
      <c r="J148" t="s">
        <v>53</v>
      </c>
      <c r="K148" t="s">
        <v>56</v>
      </c>
      <c r="L148" s="21" t="s">
        <v>488</v>
      </c>
      <c r="M148" t="s">
        <v>60</v>
      </c>
      <c r="N148" s="3" t="s">
        <v>483</v>
      </c>
      <c r="O148" s="3" t="s">
        <v>483</v>
      </c>
      <c r="P148" t="s">
        <v>484</v>
      </c>
    </row>
    <row r="149" spans="1:16" x14ac:dyDescent="0.25">
      <c r="A149">
        <v>2024</v>
      </c>
      <c r="B149" s="2">
        <v>45292</v>
      </c>
      <c r="C149" s="2">
        <v>45322</v>
      </c>
      <c r="D149">
        <v>2</v>
      </c>
      <c r="E149" s="2">
        <v>45296</v>
      </c>
      <c r="F149" s="6" t="s">
        <v>59</v>
      </c>
      <c r="G149" s="15" t="s">
        <v>208</v>
      </c>
      <c r="H149" t="s">
        <v>205</v>
      </c>
      <c r="I149" t="s">
        <v>48</v>
      </c>
      <c r="J149" t="s">
        <v>53</v>
      </c>
      <c r="K149" t="s">
        <v>56</v>
      </c>
      <c r="L149" s="21" t="s">
        <v>488</v>
      </c>
      <c r="M149" t="s">
        <v>60</v>
      </c>
      <c r="N149" s="3" t="s">
        <v>483</v>
      </c>
      <c r="O149" s="3" t="s">
        <v>483</v>
      </c>
      <c r="P149" t="s">
        <v>484</v>
      </c>
    </row>
    <row r="150" spans="1:16" x14ac:dyDescent="0.25">
      <c r="A150">
        <v>2024</v>
      </c>
      <c r="B150" s="2">
        <v>45292</v>
      </c>
      <c r="C150" s="2">
        <v>45322</v>
      </c>
      <c r="D150">
        <v>2</v>
      </c>
      <c r="E150" s="2">
        <v>45296</v>
      </c>
      <c r="F150" s="6" t="s">
        <v>59</v>
      </c>
      <c r="G150" s="15" t="s">
        <v>209</v>
      </c>
      <c r="H150" t="s">
        <v>205</v>
      </c>
      <c r="I150" t="s">
        <v>48</v>
      </c>
      <c r="J150" t="s">
        <v>53</v>
      </c>
      <c r="K150" t="s">
        <v>56</v>
      </c>
      <c r="L150" s="21" t="s">
        <v>488</v>
      </c>
      <c r="M150" t="s">
        <v>60</v>
      </c>
      <c r="N150" s="3" t="s">
        <v>483</v>
      </c>
      <c r="O150" s="3" t="s">
        <v>483</v>
      </c>
      <c r="P150" t="s">
        <v>484</v>
      </c>
    </row>
    <row r="151" spans="1:16" x14ac:dyDescent="0.25">
      <c r="A151">
        <v>2024</v>
      </c>
      <c r="B151" s="2">
        <v>45292</v>
      </c>
      <c r="C151" s="2">
        <v>45322</v>
      </c>
      <c r="D151">
        <v>2</v>
      </c>
      <c r="E151" s="2">
        <v>45296</v>
      </c>
      <c r="F151" s="6" t="s">
        <v>59</v>
      </c>
      <c r="G151" s="15" t="s">
        <v>210</v>
      </c>
      <c r="H151" t="s">
        <v>205</v>
      </c>
      <c r="I151" t="s">
        <v>48</v>
      </c>
      <c r="J151" t="s">
        <v>53</v>
      </c>
      <c r="K151" t="s">
        <v>56</v>
      </c>
      <c r="L151" s="21" t="s">
        <v>488</v>
      </c>
      <c r="M151" t="s">
        <v>60</v>
      </c>
      <c r="N151" s="3" t="s">
        <v>483</v>
      </c>
      <c r="O151" s="3" t="s">
        <v>483</v>
      </c>
      <c r="P151" t="s">
        <v>484</v>
      </c>
    </row>
    <row r="152" spans="1:16" x14ac:dyDescent="0.25">
      <c r="A152">
        <v>2024</v>
      </c>
      <c r="B152" s="2">
        <v>45292</v>
      </c>
      <c r="C152" s="2">
        <v>45322</v>
      </c>
      <c r="D152">
        <v>2</v>
      </c>
      <c r="E152" s="2">
        <v>45296</v>
      </c>
      <c r="F152" s="6" t="s">
        <v>59</v>
      </c>
      <c r="G152" s="15" t="s">
        <v>211</v>
      </c>
      <c r="H152" t="s">
        <v>205</v>
      </c>
      <c r="I152" t="s">
        <v>48</v>
      </c>
      <c r="J152" t="s">
        <v>53</v>
      </c>
      <c r="K152" t="s">
        <v>56</v>
      </c>
      <c r="L152" s="21" t="s">
        <v>488</v>
      </c>
      <c r="M152" t="s">
        <v>60</v>
      </c>
      <c r="N152" s="3" t="s">
        <v>483</v>
      </c>
      <c r="O152" s="3" t="s">
        <v>483</v>
      </c>
      <c r="P152" t="s">
        <v>484</v>
      </c>
    </row>
    <row r="153" spans="1:16" x14ac:dyDescent="0.25">
      <c r="A153">
        <v>2024</v>
      </c>
      <c r="B153" s="2">
        <v>45292</v>
      </c>
      <c r="C153" s="2">
        <v>45322</v>
      </c>
      <c r="D153">
        <v>2</v>
      </c>
      <c r="E153" s="2">
        <v>45296</v>
      </c>
      <c r="F153" s="6" t="s">
        <v>59</v>
      </c>
      <c r="G153" s="15" t="s">
        <v>212</v>
      </c>
      <c r="H153" t="s">
        <v>205</v>
      </c>
      <c r="I153" t="s">
        <v>48</v>
      </c>
      <c r="J153" t="s">
        <v>53</v>
      </c>
      <c r="K153" t="s">
        <v>56</v>
      </c>
      <c r="L153" s="21" t="s">
        <v>488</v>
      </c>
      <c r="M153" t="s">
        <v>60</v>
      </c>
      <c r="N153" s="3" t="s">
        <v>483</v>
      </c>
      <c r="O153" s="3" t="s">
        <v>483</v>
      </c>
      <c r="P153" t="s">
        <v>484</v>
      </c>
    </row>
    <row r="154" spans="1:16" x14ac:dyDescent="0.25">
      <c r="A154">
        <v>2024</v>
      </c>
      <c r="B154" s="2">
        <v>45292</v>
      </c>
      <c r="C154" s="2">
        <v>45322</v>
      </c>
      <c r="D154">
        <v>2</v>
      </c>
      <c r="E154" s="2">
        <v>45296</v>
      </c>
      <c r="F154" s="6" t="s">
        <v>59</v>
      </c>
      <c r="G154" s="15" t="s">
        <v>213</v>
      </c>
      <c r="H154" t="s">
        <v>205</v>
      </c>
      <c r="I154" t="s">
        <v>48</v>
      </c>
      <c r="J154" t="s">
        <v>53</v>
      </c>
      <c r="K154" t="s">
        <v>56</v>
      </c>
      <c r="L154" s="21" t="s">
        <v>488</v>
      </c>
      <c r="M154" t="s">
        <v>60</v>
      </c>
      <c r="N154" s="3" t="s">
        <v>483</v>
      </c>
      <c r="O154" s="3" t="s">
        <v>483</v>
      </c>
      <c r="P154" t="s">
        <v>484</v>
      </c>
    </row>
    <row r="155" spans="1:16" x14ac:dyDescent="0.25">
      <c r="A155">
        <v>2024</v>
      </c>
      <c r="B155" s="2">
        <v>45292</v>
      </c>
      <c r="C155" s="2">
        <v>45322</v>
      </c>
      <c r="D155">
        <v>2</v>
      </c>
      <c r="E155" s="2">
        <v>45296</v>
      </c>
      <c r="F155" s="6" t="s">
        <v>59</v>
      </c>
      <c r="G155" s="15" t="s">
        <v>214</v>
      </c>
      <c r="H155" t="s">
        <v>205</v>
      </c>
      <c r="I155" t="s">
        <v>48</v>
      </c>
      <c r="J155" t="s">
        <v>53</v>
      </c>
      <c r="K155" t="s">
        <v>56</v>
      </c>
      <c r="L155" s="21" t="s">
        <v>488</v>
      </c>
      <c r="M155" t="s">
        <v>60</v>
      </c>
      <c r="N155" s="3" t="s">
        <v>483</v>
      </c>
      <c r="O155" s="3" t="s">
        <v>483</v>
      </c>
      <c r="P155" t="s">
        <v>484</v>
      </c>
    </row>
    <row r="156" spans="1:16" x14ac:dyDescent="0.25">
      <c r="A156">
        <v>2024</v>
      </c>
      <c r="B156" s="2">
        <v>45292</v>
      </c>
      <c r="C156" s="2">
        <v>45322</v>
      </c>
      <c r="D156">
        <v>2</v>
      </c>
      <c r="E156" s="2">
        <v>45296</v>
      </c>
      <c r="F156" s="6" t="s">
        <v>59</v>
      </c>
      <c r="G156" s="15" t="s">
        <v>215</v>
      </c>
      <c r="H156" t="s">
        <v>205</v>
      </c>
      <c r="I156" t="s">
        <v>48</v>
      </c>
      <c r="J156" t="s">
        <v>53</v>
      </c>
      <c r="K156" t="s">
        <v>56</v>
      </c>
      <c r="L156" s="21" t="s">
        <v>488</v>
      </c>
      <c r="M156" t="s">
        <v>60</v>
      </c>
      <c r="N156" s="3" t="s">
        <v>483</v>
      </c>
      <c r="O156" s="3" t="s">
        <v>483</v>
      </c>
      <c r="P156" t="s">
        <v>484</v>
      </c>
    </row>
    <row r="157" spans="1:16" x14ac:dyDescent="0.25">
      <c r="A157">
        <v>2024</v>
      </c>
      <c r="B157" s="2">
        <v>45292</v>
      </c>
      <c r="C157" s="2">
        <v>45322</v>
      </c>
      <c r="D157">
        <v>2</v>
      </c>
      <c r="E157" s="2">
        <v>45296</v>
      </c>
      <c r="F157" s="6" t="s">
        <v>59</v>
      </c>
      <c r="G157" s="15" t="s">
        <v>216</v>
      </c>
      <c r="H157" t="s">
        <v>205</v>
      </c>
      <c r="I157" t="s">
        <v>48</v>
      </c>
      <c r="J157" t="s">
        <v>53</v>
      </c>
      <c r="K157" t="s">
        <v>56</v>
      </c>
      <c r="L157" s="21" t="s">
        <v>488</v>
      </c>
      <c r="M157" t="s">
        <v>60</v>
      </c>
      <c r="N157" s="3" t="s">
        <v>483</v>
      </c>
      <c r="O157" s="3" t="s">
        <v>483</v>
      </c>
      <c r="P157" t="s">
        <v>484</v>
      </c>
    </row>
    <row r="158" spans="1:16" x14ac:dyDescent="0.25">
      <c r="A158">
        <v>2024</v>
      </c>
      <c r="B158" s="2">
        <v>45292</v>
      </c>
      <c r="C158" s="2">
        <v>45322</v>
      </c>
      <c r="D158">
        <v>2</v>
      </c>
      <c r="E158" s="2">
        <v>45296</v>
      </c>
      <c r="F158" s="6" t="s">
        <v>59</v>
      </c>
      <c r="G158" s="15" t="s">
        <v>217</v>
      </c>
      <c r="H158" t="s">
        <v>205</v>
      </c>
      <c r="I158" t="s">
        <v>48</v>
      </c>
      <c r="J158" t="s">
        <v>53</v>
      </c>
      <c r="K158" t="s">
        <v>56</v>
      </c>
      <c r="L158" s="21" t="s">
        <v>488</v>
      </c>
      <c r="M158" t="s">
        <v>60</v>
      </c>
      <c r="N158" s="3" t="s">
        <v>483</v>
      </c>
      <c r="O158" s="3" t="s">
        <v>483</v>
      </c>
      <c r="P158" t="s">
        <v>484</v>
      </c>
    </row>
    <row r="159" spans="1:16" x14ac:dyDescent="0.25">
      <c r="A159">
        <v>2024</v>
      </c>
      <c r="B159" s="2">
        <v>45292</v>
      </c>
      <c r="C159" s="2">
        <v>45322</v>
      </c>
      <c r="D159">
        <v>2</v>
      </c>
      <c r="E159" s="2">
        <v>45296</v>
      </c>
      <c r="F159" s="6" t="s">
        <v>59</v>
      </c>
      <c r="G159" s="15" t="s">
        <v>218</v>
      </c>
      <c r="H159" t="s">
        <v>205</v>
      </c>
      <c r="I159" t="s">
        <v>48</v>
      </c>
      <c r="J159" t="s">
        <v>53</v>
      </c>
      <c r="K159" t="s">
        <v>56</v>
      </c>
      <c r="L159" s="21" t="s">
        <v>488</v>
      </c>
      <c r="M159" t="s">
        <v>60</v>
      </c>
      <c r="N159" s="3" t="s">
        <v>483</v>
      </c>
      <c r="O159" s="3" t="s">
        <v>483</v>
      </c>
      <c r="P159" t="s">
        <v>484</v>
      </c>
    </row>
    <row r="160" spans="1:16" x14ac:dyDescent="0.25">
      <c r="A160">
        <v>2024</v>
      </c>
      <c r="B160" s="2">
        <v>45292</v>
      </c>
      <c r="C160" s="2">
        <v>45322</v>
      </c>
      <c r="D160">
        <v>2</v>
      </c>
      <c r="E160" s="2">
        <v>45296</v>
      </c>
      <c r="F160" s="6" t="s">
        <v>59</v>
      </c>
      <c r="G160" s="15" t="s">
        <v>219</v>
      </c>
      <c r="H160" t="s">
        <v>205</v>
      </c>
      <c r="I160" t="s">
        <v>48</v>
      </c>
      <c r="J160" t="s">
        <v>53</v>
      </c>
      <c r="K160" t="s">
        <v>56</v>
      </c>
      <c r="L160" s="21" t="s">
        <v>488</v>
      </c>
      <c r="M160" t="s">
        <v>60</v>
      </c>
      <c r="N160" s="3" t="s">
        <v>483</v>
      </c>
      <c r="O160" s="3" t="s">
        <v>483</v>
      </c>
      <c r="P160" t="s">
        <v>484</v>
      </c>
    </row>
    <row r="161" spans="1:16" x14ac:dyDescent="0.25">
      <c r="A161">
        <v>2024</v>
      </c>
      <c r="B161" s="2">
        <v>45292</v>
      </c>
      <c r="C161" s="2">
        <v>45322</v>
      </c>
      <c r="D161">
        <v>2</v>
      </c>
      <c r="E161" s="2">
        <v>45296</v>
      </c>
      <c r="F161" s="6" t="s">
        <v>59</v>
      </c>
      <c r="G161" s="15" t="s">
        <v>220</v>
      </c>
      <c r="H161" t="s">
        <v>205</v>
      </c>
      <c r="I161" t="s">
        <v>48</v>
      </c>
      <c r="J161" t="s">
        <v>53</v>
      </c>
      <c r="K161" t="s">
        <v>56</v>
      </c>
      <c r="L161" s="21" t="s">
        <v>488</v>
      </c>
      <c r="M161" t="s">
        <v>60</v>
      </c>
      <c r="N161" s="3" t="s">
        <v>483</v>
      </c>
      <c r="O161" s="3" t="s">
        <v>483</v>
      </c>
      <c r="P161" t="s">
        <v>484</v>
      </c>
    </row>
    <row r="162" spans="1:16" x14ac:dyDescent="0.25">
      <c r="A162">
        <v>2024</v>
      </c>
      <c r="B162" s="2">
        <v>45292</v>
      </c>
      <c r="C162" s="2">
        <v>45322</v>
      </c>
      <c r="D162">
        <v>2</v>
      </c>
      <c r="E162" s="2">
        <v>45296</v>
      </c>
      <c r="F162" s="6" t="s">
        <v>59</v>
      </c>
      <c r="G162" s="15" t="s">
        <v>221</v>
      </c>
      <c r="H162" t="s">
        <v>205</v>
      </c>
      <c r="I162" t="s">
        <v>48</v>
      </c>
      <c r="J162" t="s">
        <v>53</v>
      </c>
      <c r="K162" t="s">
        <v>56</v>
      </c>
      <c r="L162" s="21" t="s">
        <v>488</v>
      </c>
      <c r="M162" t="s">
        <v>60</v>
      </c>
      <c r="N162" s="3" t="s">
        <v>483</v>
      </c>
      <c r="O162" s="3" t="s">
        <v>483</v>
      </c>
      <c r="P162" t="s">
        <v>484</v>
      </c>
    </row>
    <row r="163" spans="1:16" x14ac:dyDescent="0.25">
      <c r="A163">
        <v>2024</v>
      </c>
      <c r="B163" s="2">
        <v>45292</v>
      </c>
      <c r="C163" s="2">
        <v>45322</v>
      </c>
      <c r="D163">
        <v>2</v>
      </c>
      <c r="E163" s="2">
        <v>45296</v>
      </c>
      <c r="F163" s="6" t="s">
        <v>59</v>
      </c>
      <c r="G163" s="15" t="s">
        <v>222</v>
      </c>
      <c r="H163" t="s">
        <v>205</v>
      </c>
      <c r="I163" t="s">
        <v>48</v>
      </c>
      <c r="J163" t="s">
        <v>53</v>
      </c>
      <c r="K163" t="s">
        <v>56</v>
      </c>
      <c r="L163" s="21" t="s">
        <v>488</v>
      </c>
      <c r="M163" t="s">
        <v>60</v>
      </c>
      <c r="N163" s="3" t="s">
        <v>483</v>
      </c>
      <c r="O163" s="3" t="s">
        <v>483</v>
      </c>
      <c r="P163" t="s">
        <v>484</v>
      </c>
    </row>
    <row r="164" spans="1:16" x14ac:dyDescent="0.25">
      <c r="A164">
        <v>2024</v>
      </c>
      <c r="B164" s="2">
        <v>45292</v>
      </c>
      <c r="C164" s="2">
        <v>45322</v>
      </c>
      <c r="D164">
        <v>2</v>
      </c>
      <c r="E164" s="2">
        <v>45296</v>
      </c>
      <c r="F164" s="6" t="s">
        <v>59</v>
      </c>
      <c r="G164" s="15" t="s">
        <v>223</v>
      </c>
      <c r="H164" t="s">
        <v>205</v>
      </c>
      <c r="I164" t="s">
        <v>48</v>
      </c>
      <c r="J164" t="s">
        <v>53</v>
      </c>
      <c r="K164" t="s">
        <v>56</v>
      </c>
      <c r="L164" s="21" t="s">
        <v>488</v>
      </c>
      <c r="M164" t="s">
        <v>60</v>
      </c>
      <c r="N164" s="3" t="s">
        <v>483</v>
      </c>
      <c r="O164" s="3" t="s">
        <v>483</v>
      </c>
      <c r="P164" t="s">
        <v>484</v>
      </c>
    </row>
    <row r="165" spans="1:16" x14ac:dyDescent="0.25">
      <c r="A165">
        <v>2024</v>
      </c>
      <c r="B165" s="2">
        <v>45292</v>
      </c>
      <c r="C165" s="2">
        <v>45322</v>
      </c>
      <c r="D165">
        <v>2</v>
      </c>
      <c r="E165" s="2">
        <v>45296</v>
      </c>
      <c r="F165" s="6" t="s">
        <v>59</v>
      </c>
      <c r="G165" s="15" t="s">
        <v>224</v>
      </c>
      <c r="H165" t="s">
        <v>205</v>
      </c>
      <c r="I165" t="s">
        <v>48</v>
      </c>
      <c r="J165" t="s">
        <v>53</v>
      </c>
      <c r="K165" t="s">
        <v>56</v>
      </c>
      <c r="L165" s="21" t="s">
        <v>488</v>
      </c>
      <c r="M165" t="s">
        <v>60</v>
      </c>
      <c r="N165" s="3" t="s">
        <v>483</v>
      </c>
      <c r="O165" s="3" t="s">
        <v>483</v>
      </c>
      <c r="P165" t="s">
        <v>484</v>
      </c>
    </row>
    <row r="166" spans="1:16" x14ac:dyDescent="0.25">
      <c r="A166">
        <v>2024</v>
      </c>
      <c r="B166" s="2">
        <v>45292</v>
      </c>
      <c r="C166" s="2">
        <v>45322</v>
      </c>
      <c r="D166">
        <v>2</v>
      </c>
      <c r="E166" s="2">
        <v>45296</v>
      </c>
      <c r="F166" s="6" t="s">
        <v>59</v>
      </c>
      <c r="G166" s="15" t="s">
        <v>225</v>
      </c>
      <c r="H166" t="s">
        <v>205</v>
      </c>
      <c r="I166" t="s">
        <v>48</v>
      </c>
      <c r="J166" t="s">
        <v>53</v>
      </c>
      <c r="K166" t="s">
        <v>56</v>
      </c>
      <c r="L166" s="21" t="s">
        <v>488</v>
      </c>
      <c r="M166" t="s">
        <v>60</v>
      </c>
      <c r="N166" s="3" t="s">
        <v>483</v>
      </c>
      <c r="O166" s="3" t="s">
        <v>483</v>
      </c>
      <c r="P166" t="s">
        <v>484</v>
      </c>
    </row>
    <row r="167" spans="1:16" x14ac:dyDescent="0.25">
      <c r="A167">
        <v>2024</v>
      </c>
      <c r="B167" s="2">
        <v>45292</v>
      </c>
      <c r="C167" s="2">
        <v>45322</v>
      </c>
      <c r="D167">
        <v>2</v>
      </c>
      <c r="E167" s="2">
        <v>45296</v>
      </c>
      <c r="F167" s="6" t="s">
        <v>59</v>
      </c>
      <c r="G167" s="15" t="s">
        <v>226</v>
      </c>
      <c r="H167" t="s">
        <v>205</v>
      </c>
      <c r="I167" t="s">
        <v>48</v>
      </c>
      <c r="J167" t="s">
        <v>53</v>
      </c>
      <c r="K167" t="s">
        <v>56</v>
      </c>
      <c r="L167" s="21" t="s">
        <v>488</v>
      </c>
      <c r="M167" t="s">
        <v>60</v>
      </c>
      <c r="N167" s="3" t="s">
        <v>483</v>
      </c>
      <c r="O167" s="3" t="s">
        <v>483</v>
      </c>
      <c r="P167" t="s">
        <v>484</v>
      </c>
    </row>
    <row r="168" spans="1:16" x14ac:dyDescent="0.25">
      <c r="A168">
        <v>2024</v>
      </c>
      <c r="B168" s="2">
        <v>45292</v>
      </c>
      <c r="C168" s="2">
        <v>45322</v>
      </c>
      <c r="D168">
        <v>2</v>
      </c>
      <c r="E168" s="2">
        <v>45296</v>
      </c>
      <c r="F168" s="6" t="s">
        <v>59</v>
      </c>
      <c r="G168" s="15" t="s">
        <v>227</v>
      </c>
      <c r="H168" t="s">
        <v>205</v>
      </c>
      <c r="I168" t="s">
        <v>48</v>
      </c>
      <c r="J168" t="s">
        <v>53</v>
      </c>
      <c r="K168" t="s">
        <v>56</v>
      </c>
      <c r="L168" s="21" t="s">
        <v>488</v>
      </c>
      <c r="M168" t="s">
        <v>60</v>
      </c>
      <c r="N168" s="3" t="s">
        <v>483</v>
      </c>
      <c r="O168" s="3" t="s">
        <v>483</v>
      </c>
      <c r="P168" t="s">
        <v>484</v>
      </c>
    </row>
    <row r="169" spans="1:16" x14ac:dyDescent="0.25">
      <c r="A169">
        <v>2024</v>
      </c>
      <c r="B169" s="2">
        <v>45292</v>
      </c>
      <c r="C169" s="2">
        <v>45322</v>
      </c>
      <c r="D169">
        <v>2</v>
      </c>
      <c r="E169" s="2">
        <v>45296</v>
      </c>
      <c r="F169" s="6" t="s">
        <v>59</v>
      </c>
      <c r="G169" s="15" t="s">
        <v>228</v>
      </c>
      <c r="H169" t="s">
        <v>205</v>
      </c>
      <c r="I169" t="s">
        <v>48</v>
      </c>
      <c r="J169" t="s">
        <v>53</v>
      </c>
      <c r="K169" t="s">
        <v>56</v>
      </c>
      <c r="L169" s="21" t="s">
        <v>488</v>
      </c>
      <c r="M169" t="s">
        <v>60</v>
      </c>
      <c r="N169" s="3" t="s">
        <v>483</v>
      </c>
      <c r="O169" s="3" t="s">
        <v>483</v>
      </c>
      <c r="P169" t="s">
        <v>484</v>
      </c>
    </row>
    <row r="170" spans="1:16" x14ac:dyDescent="0.25">
      <c r="A170">
        <v>2024</v>
      </c>
      <c r="B170" s="2">
        <v>45292</v>
      </c>
      <c r="C170" s="2">
        <v>45322</v>
      </c>
      <c r="D170">
        <v>2</v>
      </c>
      <c r="E170" s="2">
        <v>45296</v>
      </c>
      <c r="F170" s="6" t="s">
        <v>59</v>
      </c>
      <c r="G170" s="15" t="s">
        <v>229</v>
      </c>
      <c r="H170" t="s">
        <v>205</v>
      </c>
      <c r="I170" t="s">
        <v>48</v>
      </c>
      <c r="J170" t="s">
        <v>53</v>
      </c>
      <c r="K170" t="s">
        <v>56</v>
      </c>
      <c r="L170" s="21" t="s">
        <v>488</v>
      </c>
      <c r="M170" t="s">
        <v>60</v>
      </c>
      <c r="N170" s="3" t="s">
        <v>483</v>
      </c>
      <c r="O170" s="3" t="s">
        <v>483</v>
      </c>
      <c r="P170" t="s">
        <v>484</v>
      </c>
    </row>
    <row r="171" spans="1:16" x14ac:dyDescent="0.25">
      <c r="A171">
        <v>2024</v>
      </c>
      <c r="B171" s="2">
        <v>45292</v>
      </c>
      <c r="C171" s="2">
        <v>45322</v>
      </c>
      <c r="D171">
        <v>2</v>
      </c>
      <c r="E171" s="2">
        <v>45296</v>
      </c>
      <c r="F171" s="6" t="s">
        <v>59</v>
      </c>
      <c r="G171" s="15" t="s">
        <v>230</v>
      </c>
      <c r="H171" t="s">
        <v>205</v>
      </c>
      <c r="I171" t="s">
        <v>48</v>
      </c>
      <c r="J171" t="s">
        <v>53</v>
      </c>
      <c r="K171" t="s">
        <v>56</v>
      </c>
      <c r="L171" s="21" t="s">
        <v>488</v>
      </c>
      <c r="M171" t="s">
        <v>60</v>
      </c>
      <c r="N171" s="3" t="s">
        <v>483</v>
      </c>
      <c r="O171" s="3" t="s">
        <v>483</v>
      </c>
      <c r="P171" t="s">
        <v>484</v>
      </c>
    </row>
    <row r="172" spans="1:16" x14ac:dyDescent="0.25">
      <c r="A172">
        <v>2024</v>
      </c>
      <c r="B172" s="2">
        <v>45292</v>
      </c>
      <c r="C172" s="2">
        <v>45322</v>
      </c>
      <c r="D172">
        <v>2</v>
      </c>
      <c r="E172" s="2">
        <v>45296</v>
      </c>
      <c r="F172" s="6" t="s">
        <v>59</v>
      </c>
      <c r="G172" s="15" t="s">
        <v>231</v>
      </c>
      <c r="H172" t="s">
        <v>205</v>
      </c>
      <c r="I172" t="s">
        <v>48</v>
      </c>
      <c r="J172" t="s">
        <v>53</v>
      </c>
      <c r="K172" t="s">
        <v>56</v>
      </c>
      <c r="L172" s="21" t="s">
        <v>488</v>
      </c>
      <c r="M172" t="s">
        <v>60</v>
      </c>
      <c r="N172" s="3" t="s">
        <v>483</v>
      </c>
      <c r="O172" s="3" t="s">
        <v>483</v>
      </c>
      <c r="P172" t="s">
        <v>484</v>
      </c>
    </row>
    <row r="173" spans="1:16" x14ac:dyDescent="0.25">
      <c r="A173">
        <v>2024</v>
      </c>
      <c r="B173" s="2">
        <v>45292</v>
      </c>
      <c r="C173" s="2">
        <v>45322</v>
      </c>
      <c r="D173">
        <v>2</v>
      </c>
      <c r="E173" s="2">
        <v>45296</v>
      </c>
      <c r="F173" s="6" t="s">
        <v>59</v>
      </c>
      <c r="G173" s="15" t="s">
        <v>232</v>
      </c>
      <c r="H173" t="s">
        <v>205</v>
      </c>
      <c r="I173" t="s">
        <v>48</v>
      </c>
      <c r="J173" t="s">
        <v>53</v>
      </c>
      <c r="K173" t="s">
        <v>56</v>
      </c>
      <c r="L173" s="21" t="s">
        <v>488</v>
      </c>
      <c r="M173" t="s">
        <v>60</v>
      </c>
      <c r="N173" s="3" t="s">
        <v>483</v>
      </c>
      <c r="O173" s="3" t="s">
        <v>483</v>
      </c>
      <c r="P173" t="s">
        <v>484</v>
      </c>
    </row>
    <row r="174" spans="1:16" x14ac:dyDescent="0.25">
      <c r="A174">
        <v>2024</v>
      </c>
      <c r="B174" s="2">
        <v>45292</v>
      </c>
      <c r="C174" s="2">
        <v>45322</v>
      </c>
      <c r="D174">
        <v>2</v>
      </c>
      <c r="E174" s="2">
        <v>45296</v>
      </c>
      <c r="F174" s="6" t="s">
        <v>59</v>
      </c>
      <c r="G174" s="15" t="s">
        <v>233</v>
      </c>
      <c r="H174" t="s">
        <v>205</v>
      </c>
      <c r="I174" t="s">
        <v>48</v>
      </c>
      <c r="J174" t="s">
        <v>53</v>
      </c>
      <c r="K174" t="s">
        <v>56</v>
      </c>
      <c r="L174" s="21" t="s">
        <v>488</v>
      </c>
      <c r="M174" t="s">
        <v>60</v>
      </c>
      <c r="N174" s="3" t="s">
        <v>483</v>
      </c>
      <c r="O174" s="3" t="s">
        <v>483</v>
      </c>
      <c r="P174" t="s">
        <v>484</v>
      </c>
    </row>
    <row r="175" spans="1:16" x14ac:dyDescent="0.25">
      <c r="A175">
        <v>2024</v>
      </c>
      <c r="B175" s="2">
        <v>45292</v>
      </c>
      <c r="C175" s="2">
        <v>45322</v>
      </c>
      <c r="D175">
        <v>2</v>
      </c>
      <c r="E175" s="2">
        <v>45296</v>
      </c>
      <c r="F175" s="6" t="s">
        <v>59</v>
      </c>
      <c r="G175" s="15" t="s">
        <v>234</v>
      </c>
      <c r="H175" t="s">
        <v>205</v>
      </c>
      <c r="I175" t="s">
        <v>48</v>
      </c>
      <c r="J175" t="s">
        <v>53</v>
      </c>
      <c r="K175" t="s">
        <v>56</v>
      </c>
      <c r="L175" s="21" t="s">
        <v>488</v>
      </c>
      <c r="M175" t="s">
        <v>60</v>
      </c>
      <c r="N175" s="3" t="s">
        <v>483</v>
      </c>
      <c r="O175" s="3" t="s">
        <v>483</v>
      </c>
      <c r="P175" t="s">
        <v>484</v>
      </c>
    </row>
    <row r="176" spans="1:16" x14ac:dyDescent="0.25">
      <c r="A176">
        <v>2024</v>
      </c>
      <c r="B176" s="2">
        <v>45292</v>
      </c>
      <c r="C176" s="2">
        <v>45322</v>
      </c>
      <c r="D176">
        <v>2</v>
      </c>
      <c r="E176" s="2">
        <v>45296</v>
      </c>
      <c r="F176" s="6" t="s">
        <v>59</v>
      </c>
      <c r="G176" s="15" t="s">
        <v>235</v>
      </c>
      <c r="H176" t="s">
        <v>205</v>
      </c>
      <c r="I176" t="s">
        <v>48</v>
      </c>
      <c r="J176" t="s">
        <v>53</v>
      </c>
      <c r="K176" t="s">
        <v>56</v>
      </c>
      <c r="L176" s="21" t="s">
        <v>488</v>
      </c>
      <c r="M176" t="s">
        <v>60</v>
      </c>
      <c r="N176" s="3" t="s">
        <v>483</v>
      </c>
      <c r="O176" s="3" t="s">
        <v>483</v>
      </c>
      <c r="P176" t="s">
        <v>484</v>
      </c>
    </row>
    <row r="177" spans="1:16" x14ac:dyDescent="0.25">
      <c r="A177">
        <v>2024</v>
      </c>
      <c r="B177" s="2">
        <v>45292</v>
      </c>
      <c r="C177" s="2">
        <v>45322</v>
      </c>
      <c r="D177">
        <v>2</v>
      </c>
      <c r="E177" s="2">
        <v>45296</v>
      </c>
      <c r="F177" s="6" t="s">
        <v>59</v>
      </c>
      <c r="G177" s="15" t="s">
        <v>236</v>
      </c>
      <c r="H177" t="s">
        <v>205</v>
      </c>
      <c r="I177" t="s">
        <v>48</v>
      </c>
      <c r="J177" t="s">
        <v>53</v>
      </c>
      <c r="K177" t="s">
        <v>56</v>
      </c>
      <c r="L177" s="21" t="s">
        <v>488</v>
      </c>
      <c r="M177" t="s">
        <v>60</v>
      </c>
      <c r="N177" s="3" t="s">
        <v>483</v>
      </c>
      <c r="O177" s="3" t="s">
        <v>483</v>
      </c>
      <c r="P177" t="s">
        <v>484</v>
      </c>
    </row>
    <row r="178" spans="1:16" x14ac:dyDescent="0.25">
      <c r="A178">
        <v>2024</v>
      </c>
      <c r="B178" s="2">
        <v>45292</v>
      </c>
      <c r="C178" s="2">
        <v>45322</v>
      </c>
      <c r="D178">
        <v>2</v>
      </c>
      <c r="E178" s="2">
        <v>45296</v>
      </c>
      <c r="F178" s="6" t="s">
        <v>59</v>
      </c>
      <c r="G178" s="15" t="s">
        <v>237</v>
      </c>
      <c r="H178" t="s">
        <v>205</v>
      </c>
      <c r="I178" t="s">
        <v>48</v>
      </c>
      <c r="J178" t="s">
        <v>53</v>
      </c>
      <c r="K178" t="s">
        <v>56</v>
      </c>
      <c r="L178" s="21" t="s">
        <v>488</v>
      </c>
      <c r="M178" t="s">
        <v>60</v>
      </c>
      <c r="N178" s="3" t="s">
        <v>483</v>
      </c>
      <c r="O178" s="3" t="s">
        <v>483</v>
      </c>
      <c r="P178" t="s">
        <v>484</v>
      </c>
    </row>
    <row r="179" spans="1:16" x14ac:dyDescent="0.25">
      <c r="A179">
        <v>2024</v>
      </c>
      <c r="B179" s="2">
        <v>45292</v>
      </c>
      <c r="C179" s="2">
        <v>45322</v>
      </c>
      <c r="D179">
        <v>2</v>
      </c>
      <c r="E179" s="2">
        <v>45296</v>
      </c>
      <c r="F179" s="6" t="s">
        <v>59</v>
      </c>
      <c r="G179" s="15" t="s">
        <v>238</v>
      </c>
      <c r="H179" t="s">
        <v>205</v>
      </c>
      <c r="I179" t="s">
        <v>48</v>
      </c>
      <c r="J179" t="s">
        <v>53</v>
      </c>
      <c r="K179" t="s">
        <v>56</v>
      </c>
      <c r="L179" s="21" t="s">
        <v>488</v>
      </c>
      <c r="M179" t="s">
        <v>60</v>
      </c>
      <c r="N179" s="3" t="s">
        <v>483</v>
      </c>
      <c r="O179" s="3" t="s">
        <v>483</v>
      </c>
      <c r="P179" t="s">
        <v>484</v>
      </c>
    </row>
    <row r="180" spans="1:16" x14ac:dyDescent="0.25">
      <c r="A180">
        <v>2024</v>
      </c>
      <c r="B180" s="2">
        <v>45292</v>
      </c>
      <c r="C180" s="2">
        <v>45322</v>
      </c>
      <c r="D180">
        <v>2</v>
      </c>
      <c r="E180" s="2">
        <v>45296</v>
      </c>
      <c r="F180" s="6" t="s">
        <v>59</v>
      </c>
      <c r="G180" s="15" t="s">
        <v>239</v>
      </c>
      <c r="H180" t="s">
        <v>205</v>
      </c>
      <c r="I180" t="s">
        <v>48</v>
      </c>
      <c r="J180" t="s">
        <v>53</v>
      </c>
      <c r="K180" t="s">
        <v>56</v>
      </c>
      <c r="L180" s="21" t="s">
        <v>488</v>
      </c>
      <c r="M180" t="s">
        <v>60</v>
      </c>
      <c r="N180" s="3" t="s">
        <v>483</v>
      </c>
      <c r="O180" s="3" t="s">
        <v>483</v>
      </c>
      <c r="P180" t="s">
        <v>484</v>
      </c>
    </row>
    <row r="181" spans="1:16" x14ac:dyDescent="0.25">
      <c r="A181">
        <v>2024</v>
      </c>
      <c r="B181" s="2">
        <v>45292</v>
      </c>
      <c r="C181" s="2">
        <v>45322</v>
      </c>
      <c r="D181">
        <v>2</v>
      </c>
      <c r="E181" s="2">
        <v>45296</v>
      </c>
      <c r="F181" s="6" t="s">
        <v>59</v>
      </c>
      <c r="G181" s="15" t="s">
        <v>240</v>
      </c>
      <c r="H181" t="s">
        <v>205</v>
      </c>
      <c r="I181" t="s">
        <v>48</v>
      </c>
      <c r="J181" t="s">
        <v>53</v>
      </c>
      <c r="K181" t="s">
        <v>56</v>
      </c>
      <c r="L181" s="21" t="s">
        <v>488</v>
      </c>
      <c r="M181" t="s">
        <v>60</v>
      </c>
      <c r="N181" s="3" t="s">
        <v>483</v>
      </c>
      <c r="O181" s="3" t="s">
        <v>483</v>
      </c>
      <c r="P181" t="s">
        <v>484</v>
      </c>
    </row>
    <row r="182" spans="1:16" x14ac:dyDescent="0.25">
      <c r="A182">
        <v>2024</v>
      </c>
      <c r="B182" s="2">
        <v>45292</v>
      </c>
      <c r="C182" s="2">
        <v>45322</v>
      </c>
      <c r="D182">
        <v>2</v>
      </c>
      <c r="E182" s="2">
        <v>45296</v>
      </c>
      <c r="F182" s="6" t="s">
        <v>59</v>
      </c>
      <c r="G182" s="15" t="s">
        <v>241</v>
      </c>
      <c r="H182" t="s">
        <v>205</v>
      </c>
      <c r="I182" t="s">
        <v>48</v>
      </c>
      <c r="J182" t="s">
        <v>53</v>
      </c>
      <c r="K182" t="s">
        <v>56</v>
      </c>
      <c r="L182" s="21" t="s">
        <v>488</v>
      </c>
      <c r="M182" t="s">
        <v>60</v>
      </c>
      <c r="N182" s="3" t="s">
        <v>483</v>
      </c>
      <c r="O182" s="3" t="s">
        <v>483</v>
      </c>
      <c r="P182" t="s">
        <v>484</v>
      </c>
    </row>
    <row r="183" spans="1:16" x14ac:dyDescent="0.25">
      <c r="A183">
        <v>2024</v>
      </c>
      <c r="B183" s="2">
        <v>45292</v>
      </c>
      <c r="C183" s="2">
        <v>45322</v>
      </c>
      <c r="D183">
        <v>2</v>
      </c>
      <c r="E183" s="2">
        <v>45296</v>
      </c>
      <c r="F183" s="6" t="s">
        <v>59</v>
      </c>
      <c r="G183" s="15" t="s">
        <v>242</v>
      </c>
      <c r="H183" t="s">
        <v>205</v>
      </c>
      <c r="I183" t="s">
        <v>48</v>
      </c>
      <c r="J183" t="s">
        <v>53</v>
      </c>
      <c r="K183" t="s">
        <v>56</v>
      </c>
      <c r="L183" s="21" t="s">
        <v>488</v>
      </c>
      <c r="M183" t="s">
        <v>60</v>
      </c>
      <c r="N183" s="3" t="s">
        <v>483</v>
      </c>
      <c r="O183" s="3" t="s">
        <v>483</v>
      </c>
      <c r="P183" t="s">
        <v>484</v>
      </c>
    </row>
    <row r="184" spans="1:16" x14ac:dyDescent="0.25">
      <c r="A184">
        <v>2024</v>
      </c>
      <c r="B184" s="2">
        <v>45292</v>
      </c>
      <c r="C184" s="2">
        <v>45322</v>
      </c>
      <c r="D184">
        <v>2</v>
      </c>
      <c r="E184" s="2">
        <v>45296</v>
      </c>
      <c r="F184" s="6" t="s">
        <v>59</v>
      </c>
      <c r="G184" s="15" t="s">
        <v>243</v>
      </c>
      <c r="H184" t="s">
        <v>205</v>
      </c>
      <c r="I184" t="s">
        <v>48</v>
      </c>
      <c r="J184" t="s">
        <v>53</v>
      </c>
      <c r="K184" t="s">
        <v>56</v>
      </c>
      <c r="L184" s="21" t="s">
        <v>488</v>
      </c>
      <c r="M184" t="s">
        <v>60</v>
      </c>
      <c r="N184" s="3" t="s">
        <v>483</v>
      </c>
      <c r="O184" s="3" t="s">
        <v>483</v>
      </c>
      <c r="P184" t="s">
        <v>484</v>
      </c>
    </row>
    <row r="185" spans="1:16" x14ac:dyDescent="0.25">
      <c r="A185">
        <v>2024</v>
      </c>
      <c r="B185" s="2">
        <v>45292</v>
      </c>
      <c r="C185" s="2">
        <v>45322</v>
      </c>
      <c r="D185">
        <v>2</v>
      </c>
      <c r="E185" s="2">
        <v>45296</v>
      </c>
      <c r="F185" s="6" t="s">
        <v>59</v>
      </c>
      <c r="G185" s="15" t="s">
        <v>244</v>
      </c>
      <c r="H185" t="s">
        <v>205</v>
      </c>
      <c r="I185" t="s">
        <v>48</v>
      </c>
      <c r="J185" t="s">
        <v>53</v>
      </c>
      <c r="K185" t="s">
        <v>56</v>
      </c>
      <c r="L185" s="21" t="s">
        <v>488</v>
      </c>
      <c r="M185" t="s">
        <v>60</v>
      </c>
      <c r="N185" s="3" t="s">
        <v>483</v>
      </c>
      <c r="O185" s="3" t="s">
        <v>483</v>
      </c>
      <c r="P185" t="s">
        <v>484</v>
      </c>
    </row>
    <row r="186" spans="1:16" x14ac:dyDescent="0.25">
      <c r="A186">
        <v>2024</v>
      </c>
      <c r="B186" s="2">
        <v>45292</v>
      </c>
      <c r="C186" s="2">
        <v>45322</v>
      </c>
      <c r="D186">
        <v>2</v>
      </c>
      <c r="E186" s="2">
        <v>45296</v>
      </c>
      <c r="F186" s="6" t="s">
        <v>59</v>
      </c>
      <c r="G186" s="15" t="s">
        <v>245</v>
      </c>
      <c r="H186" t="s">
        <v>205</v>
      </c>
      <c r="I186" t="s">
        <v>48</v>
      </c>
      <c r="J186" t="s">
        <v>53</v>
      </c>
      <c r="K186" t="s">
        <v>56</v>
      </c>
      <c r="L186" s="21" t="s">
        <v>488</v>
      </c>
      <c r="M186" t="s">
        <v>60</v>
      </c>
      <c r="N186" s="3" t="s">
        <v>483</v>
      </c>
      <c r="O186" s="3" t="s">
        <v>483</v>
      </c>
      <c r="P186" t="s">
        <v>484</v>
      </c>
    </row>
    <row r="187" spans="1:16" x14ac:dyDescent="0.25">
      <c r="A187">
        <v>2024</v>
      </c>
      <c r="B187" s="2">
        <v>45292</v>
      </c>
      <c r="C187" s="2">
        <v>45322</v>
      </c>
      <c r="D187">
        <v>2</v>
      </c>
      <c r="E187" s="2">
        <v>45296</v>
      </c>
      <c r="F187" s="6" t="s">
        <v>59</v>
      </c>
      <c r="G187" s="15" t="s">
        <v>246</v>
      </c>
      <c r="H187" t="s">
        <v>205</v>
      </c>
      <c r="I187" t="s">
        <v>48</v>
      </c>
      <c r="J187" t="s">
        <v>53</v>
      </c>
      <c r="K187" t="s">
        <v>56</v>
      </c>
      <c r="L187" s="21" t="s">
        <v>488</v>
      </c>
      <c r="M187" t="s">
        <v>60</v>
      </c>
      <c r="N187" s="3" t="s">
        <v>483</v>
      </c>
      <c r="O187" s="3" t="s">
        <v>483</v>
      </c>
      <c r="P187" t="s">
        <v>484</v>
      </c>
    </row>
    <row r="188" spans="1:16" x14ac:dyDescent="0.25">
      <c r="A188">
        <v>2024</v>
      </c>
      <c r="B188" s="2">
        <v>45292</v>
      </c>
      <c r="C188" s="2">
        <v>45322</v>
      </c>
      <c r="D188">
        <v>2</v>
      </c>
      <c r="E188" s="2">
        <v>45296</v>
      </c>
      <c r="F188" s="6" t="s">
        <v>59</v>
      </c>
      <c r="G188" s="15" t="s">
        <v>247</v>
      </c>
      <c r="H188" t="s">
        <v>205</v>
      </c>
      <c r="I188" t="s">
        <v>48</v>
      </c>
      <c r="J188" t="s">
        <v>53</v>
      </c>
      <c r="K188" t="s">
        <v>56</v>
      </c>
      <c r="L188" s="21" t="s">
        <v>488</v>
      </c>
      <c r="M188" t="s">
        <v>60</v>
      </c>
      <c r="N188" s="3" t="s">
        <v>483</v>
      </c>
      <c r="O188" s="3" t="s">
        <v>483</v>
      </c>
      <c r="P188" t="s">
        <v>484</v>
      </c>
    </row>
    <row r="189" spans="1:16" x14ac:dyDescent="0.25">
      <c r="A189">
        <v>2024</v>
      </c>
      <c r="B189" s="2">
        <v>45292</v>
      </c>
      <c r="C189" s="2">
        <v>45322</v>
      </c>
      <c r="D189">
        <v>2</v>
      </c>
      <c r="E189" s="2">
        <v>45296</v>
      </c>
      <c r="F189" s="6" t="s">
        <v>59</v>
      </c>
      <c r="G189" s="15" t="s">
        <v>248</v>
      </c>
      <c r="H189" t="s">
        <v>205</v>
      </c>
      <c r="I189" t="s">
        <v>48</v>
      </c>
      <c r="J189" t="s">
        <v>53</v>
      </c>
      <c r="K189" t="s">
        <v>56</v>
      </c>
      <c r="L189" s="21" t="s">
        <v>488</v>
      </c>
      <c r="M189" t="s">
        <v>60</v>
      </c>
      <c r="N189" s="3" t="s">
        <v>483</v>
      </c>
      <c r="O189" s="3" t="s">
        <v>483</v>
      </c>
      <c r="P189" t="s">
        <v>484</v>
      </c>
    </row>
    <row r="190" spans="1:16" x14ac:dyDescent="0.25">
      <c r="A190">
        <v>2024</v>
      </c>
      <c r="B190" s="2">
        <v>45292</v>
      </c>
      <c r="C190" s="2">
        <v>45322</v>
      </c>
      <c r="D190">
        <v>2</v>
      </c>
      <c r="E190" s="2">
        <v>45296</v>
      </c>
      <c r="F190" s="6" t="s">
        <v>59</v>
      </c>
      <c r="G190" s="15" t="s">
        <v>249</v>
      </c>
      <c r="H190" t="s">
        <v>205</v>
      </c>
      <c r="I190" t="s">
        <v>48</v>
      </c>
      <c r="J190" t="s">
        <v>53</v>
      </c>
      <c r="K190" t="s">
        <v>56</v>
      </c>
      <c r="L190" s="21" t="s">
        <v>488</v>
      </c>
      <c r="M190" t="s">
        <v>60</v>
      </c>
      <c r="N190" s="3" t="s">
        <v>483</v>
      </c>
      <c r="O190" s="3" t="s">
        <v>483</v>
      </c>
      <c r="P190" t="s">
        <v>484</v>
      </c>
    </row>
    <row r="191" spans="1:16" x14ac:dyDescent="0.25">
      <c r="A191">
        <v>2024</v>
      </c>
      <c r="B191" s="2">
        <v>45292</v>
      </c>
      <c r="C191" s="2">
        <v>45322</v>
      </c>
      <c r="D191">
        <v>2</v>
      </c>
      <c r="E191" s="2">
        <v>45296</v>
      </c>
      <c r="F191" s="6" t="s">
        <v>59</v>
      </c>
      <c r="G191" s="15" t="s">
        <v>250</v>
      </c>
      <c r="H191" t="s">
        <v>205</v>
      </c>
      <c r="I191" t="s">
        <v>48</v>
      </c>
      <c r="J191" t="s">
        <v>53</v>
      </c>
      <c r="K191" t="s">
        <v>56</v>
      </c>
      <c r="L191" s="21" t="s">
        <v>488</v>
      </c>
      <c r="M191" t="s">
        <v>60</v>
      </c>
      <c r="N191" s="3" t="s">
        <v>483</v>
      </c>
      <c r="O191" s="3" t="s">
        <v>483</v>
      </c>
      <c r="P191" t="s">
        <v>484</v>
      </c>
    </row>
    <row r="192" spans="1:16" x14ac:dyDescent="0.25">
      <c r="A192">
        <v>2024</v>
      </c>
      <c r="B192" s="2">
        <v>45292</v>
      </c>
      <c r="C192" s="2">
        <v>45322</v>
      </c>
      <c r="D192">
        <v>2</v>
      </c>
      <c r="E192" s="2">
        <v>45296</v>
      </c>
      <c r="F192" s="6" t="s">
        <v>59</v>
      </c>
      <c r="G192" s="15" t="s">
        <v>251</v>
      </c>
      <c r="H192" t="s">
        <v>205</v>
      </c>
      <c r="I192" t="s">
        <v>48</v>
      </c>
      <c r="J192" t="s">
        <v>53</v>
      </c>
      <c r="K192" t="s">
        <v>56</v>
      </c>
      <c r="L192" s="21" t="s">
        <v>488</v>
      </c>
      <c r="M192" t="s">
        <v>60</v>
      </c>
      <c r="N192" s="3" t="s">
        <v>483</v>
      </c>
      <c r="O192" s="3" t="s">
        <v>483</v>
      </c>
      <c r="P192" t="s">
        <v>484</v>
      </c>
    </row>
    <row r="193" spans="1:16" x14ac:dyDescent="0.25">
      <c r="A193">
        <v>2024</v>
      </c>
      <c r="B193" s="2">
        <v>45292</v>
      </c>
      <c r="C193" s="2">
        <v>45322</v>
      </c>
      <c r="D193">
        <v>2</v>
      </c>
      <c r="E193" s="2">
        <v>45296</v>
      </c>
      <c r="F193" s="6" t="s">
        <v>59</v>
      </c>
      <c r="G193" s="15" t="s">
        <v>252</v>
      </c>
      <c r="H193" t="s">
        <v>205</v>
      </c>
      <c r="I193" t="s">
        <v>48</v>
      </c>
      <c r="J193" t="s">
        <v>53</v>
      </c>
      <c r="K193" t="s">
        <v>56</v>
      </c>
      <c r="L193" s="21" t="s">
        <v>488</v>
      </c>
      <c r="M193" t="s">
        <v>60</v>
      </c>
      <c r="N193" s="3" t="s">
        <v>483</v>
      </c>
      <c r="O193" s="3" t="s">
        <v>483</v>
      </c>
      <c r="P193" t="s">
        <v>484</v>
      </c>
    </row>
    <row r="194" spans="1:16" x14ac:dyDescent="0.25">
      <c r="A194">
        <v>2024</v>
      </c>
      <c r="B194" s="2">
        <v>45292</v>
      </c>
      <c r="C194" s="2">
        <v>45322</v>
      </c>
      <c r="D194">
        <v>2</v>
      </c>
      <c r="E194" s="2">
        <v>45296</v>
      </c>
      <c r="F194" s="6" t="s">
        <v>59</v>
      </c>
      <c r="G194" s="15" t="s">
        <v>253</v>
      </c>
      <c r="H194" t="s">
        <v>205</v>
      </c>
      <c r="I194" t="s">
        <v>48</v>
      </c>
      <c r="J194" t="s">
        <v>53</v>
      </c>
      <c r="K194" t="s">
        <v>56</v>
      </c>
      <c r="L194" s="21" t="s">
        <v>488</v>
      </c>
      <c r="M194" t="s">
        <v>60</v>
      </c>
      <c r="N194" s="3" t="s">
        <v>483</v>
      </c>
      <c r="O194" s="3" t="s">
        <v>483</v>
      </c>
      <c r="P194" t="s">
        <v>484</v>
      </c>
    </row>
    <row r="195" spans="1:16" x14ac:dyDescent="0.25">
      <c r="A195">
        <v>2024</v>
      </c>
      <c r="B195" s="2">
        <v>45292</v>
      </c>
      <c r="C195" s="2">
        <v>45322</v>
      </c>
      <c r="D195">
        <v>2</v>
      </c>
      <c r="E195" s="2">
        <v>45296</v>
      </c>
      <c r="F195" s="6" t="s">
        <v>59</v>
      </c>
      <c r="G195" s="15" t="s">
        <v>254</v>
      </c>
      <c r="H195" t="s">
        <v>205</v>
      </c>
      <c r="I195" t="s">
        <v>48</v>
      </c>
      <c r="J195" t="s">
        <v>53</v>
      </c>
      <c r="K195" t="s">
        <v>56</v>
      </c>
      <c r="L195" s="21" t="s">
        <v>488</v>
      </c>
      <c r="M195" t="s">
        <v>60</v>
      </c>
      <c r="N195" s="3" t="s">
        <v>483</v>
      </c>
      <c r="O195" s="3" t="s">
        <v>483</v>
      </c>
      <c r="P195" t="s">
        <v>484</v>
      </c>
    </row>
    <row r="196" spans="1:16" x14ac:dyDescent="0.25">
      <c r="A196">
        <v>2024</v>
      </c>
      <c r="B196" s="2">
        <v>45292</v>
      </c>
      <c r="C196" s="2">
        <v>45322</v>
      </c>
      <c r="D196">
        <v>2</v>
      </c>
      <c r="E196" s="2">
        <v>45296</v>
      </c>
      <c r="F196" s="6" t="s">
        <v>59</v>
      </c>
      <c r="G196" s="15" t="s">
        <v>255</v>
      </c>
      <c r="H196" t="s">
        <v>205</v>
      </c>
      <c r="I196" t="s">
        <v>48</v>
      </c>
      <c r="J196" t="s">
        <v>53</v>
      </c>
      <c r="K196" t="s">
        <v>56</v>
      </c>
      <c r="L196" s="21" t="s">
        <v>488</v>
      </c>
      <c r="M196" t="s">
        <v>60</v>
      </c>
      <c r="N196" s="3" t="s">
        <v>483</v>
      </c>
      <c r="O196" s="3" t="s">
        <v>483</v>
      </c>
      <c r="P196" t="s">
        <v>484</v>
      </c>
    </row>
    <row r="197" spans="1:16" x14ac:dyDescent="0.25">
      <c r="A197">
        <v>2024</v>
      </c>
      <c r="B197" s="2">
        <v>45292</v>
      </c>
      <c r="C197" s="2">
        <v>45322</v>
      </c>
      <c r="D197">
        <v>2</v>
      </c>
      <c r="E197" s="2">
        <v>45296</v>
      </c>
      <c r="F197" s="6" t="s">
        <v>59</v>
      </c>
      <c r="G197" s="15" t="s">
        <v>256</v>
      </c>
      <c r="H197" t="s">
        <v>205</v>
      </c>
      <c r="I197" t="s">
        <v>48</v>
      </c>
      <c r="J197" t="s">
        <v>53</v>
      </c>
      <c r="K197" t="s">
        <v>56</v>
      </c>
      <c r="L197" s="21" t="s">
        <v>488</v>
      </c>
      <c r="M197" t="s">
        <v>60</v>
      </c>
      <c r="N197" s="3" t="s">
        <v>483</v>
      </c>
      <c r="O197" s="3" t="s">
        <v>483</v>
      </c>
      <c r="P197" t="s">
        <v>484</v>
      </c>
    </row>
    <row r="198" spans="1:16" x14ac:dyDescent="0.25">
      <c r="A198">
        <v>2024</v>
      </c>
      <c r="B198" s="2">
        <v>45292</v>
      </c>
      <c r="C198" s="2">
        <v>45322</v>
      </c>
      <c r="D198">
        <v>2</v>
      </c>
      <c r="E198" s="2">
        <v>45296</v>
      </c>
      <c r="F198" s="6" t="s">
        <v>59</v>
      </c>
      <c r="G198" s="15" t="s">
        <v>257</v>
      </c>
      <c r="H198" t="s">
        <v>205</v>
      </c>
      <c r="I198" t="s">
        <v>48</v>
      </c>
      <c r="J198" t="s">
        <v>53</v>
      </c>
      <c r="K198" t="s">
        <v>56</v>
      </c>
      <c r="L198" s="21" t="s">
        <v>488</v>
      </c>
      <c r="M198" t="s">
        <v>60</v>
      </c>
      <c r="N198" s="3" t="s">
        <v>483</v>
      </c>
      <c r="O198" s="3" t="s">
        <v>483</v>
      </c>
      <c r="P198" t="s">
        <v>484</v>
      </c>
    </row>
    <row r="199" spans="1:16" x14ac:dyDescent="0.25">
      <c r="A199">
        <v>2024</v>
      </c>
      <c r="B199" s="2">
        <v>45292</v>
      </c>
      <c r="C199" s="2">
        <v>45322</v>
      </c>
      <c r="D199">
        <v>2</v>
      </c>
      <c r="E199" s="2">
        <v>45296</v>
      </c>
      <c r="F199" s="6" t="s">
        <v>59</v>
      </c>
      <c r="G199" s="15" t="s">
        <v>258</v>
      </c>
      <c r="H199" t="s">
        <v>205</v>
      </c>
      <c r="I199" t="s">
        <v>48</v>
      </c>
      <c r="J199" t="s">
        <v>53</v>
      </c>
      <c r="K199" t="s">
        <v>56</v>
      </c>
      <c r="L199" s="21" t="s">
        <v>488</v>
      </c>
      <c r="M199" t="s">
        <v>60</v>
      </c>
      <c r="N199" s="3" t="s">
        <v>483</v>
      </c>
      <c r="O199" s="3" t="s">
        <v>483</v>
      </c>
      <c r="P199" t="s">
        <v>484</v>
      </c>
    </row>
    <row r="200" spans="1:16" x14ac:dyDescent="0.25">
      <c r="A200">
        <v>2024</v>
      </c>
      <c r="B200" s="2">
        <v>45292</v>
      </c>
      <c r="C200" s="2">
        <v>45322</v>
      </c>
      <c r="D200">
        <v>2</v>
      </c>
      <c r="E200" s="2">
        <v>45296</v>
      </c>
      <c r="F200" s="6" t="s">
        <v>59</v>
      </c>
      <c r="G200" s="15" t="s">
        <v>259</v>
      </c>
      <c r="H200" t="s">
        <v>205</v>
      </c>
      <c r="I200" t="s">
        <v>48</v>
      </c>
      <c r="J200" t="s">
        <v>53</v>
      </c>
      <c r="K200" t="s">
        <v>56</v>
      </c>
      <c r="L200" s="21" t="s">
        <v>488</v>
      </c>
      <c r="M200" t="s">
        <v>60</v>
      </c>
      <c r="N200" s="3" t="s">
        <v>483</v>
      </c>
      <c r="O200" s="3" t="s">
        <v>483</v>
      </c>
      <c r="P200" t="s">
        <v>484</v>
      </c>
    </row>
    <row r="201" spans="1:16" x14ac:dyDescent="0.25">
      <c r="A201">
        <v>2024</v>
      </c>
      <c r="B201" s="2">
        <v>45292</v>
      </c>
      <c r="C201" s="2">
        <v>45322</v>
      </c>
      <c r="D201">
        <v>2</v>
      </c>
      <c r="E201" s="2">
        <v>45296</v>
      </c>
      <c r="F201" s="6" t="s">
        <v>59</v>
      </c>
      <c r="G201" s="15" t="s">
        <v>260</v>
      </c>
      <c r="H201" t="s">
        <v>205</v>
      </c>
      <c r="I201" t="s">
        <v>48</v>
      </c>
      <c r="J201" t="s">
        <v>53</v>
      </c>
      <c r="K201" t="s">
        <v>56</v>
      </c>
      <c r="L201" s="21" t="s">
        <v>488</v>
      </c>
      <c r="M201" t="s">
        <v>60</v>
      </c>
      <c r="N201" s="3" t="s">
        <v>483</v>
      </c>
      <c r="O201" s="3" t="s">
        <v>483</v>
      </c>
      <c r="P201" t="s">
        <v>484</v>
      </c>
    </row>
    <row r="202" spans="1:16" x14ac:dyDescent="0.25">
      <c r="A202">
        <v>2024</v>
      </c>
      <c r="B202" s="2">
        <v>45292</v>
      </c>
      <c r="C202" s="2">
        <v>45322</v>
      </c>
      <c r="D202">
        <v>2</v>
      </c>
      <c r="E202" s="2">
        <v>45296</v>
      </c>
      <c r="F202" s="6" t="s">
        <v>59</v>
      </c>
      <c r="G202" s="15" t="s">
        <v>261</v>
      </c>
      <c r="H202" t="s">
        <v>205</v>
      </c>
      <c r="I202" t="s">
        <v>48</v>
      </c>
      <c r="J202" t="s">
        <v>53</v>
      </c>
      <c r="K202" t="s">
        <v>56</v>
      </c>
      <c r="L202" s="21" t="s">
        <v>488</v>
      </c>
      <c r="M202" t="s">
        <v>60</v>
      </c>
      <c r="N202" s="3" t="s">
        <v>483</v>
      </c>
      <c r="O202" s="3" t="s">
        <v>483</v>
      </c>
      <c r="P202" t="s">
        <v>484</v>
      </c>
    </row>
    <row r="203" spans="1:16" x14ac:dyDescent="0.25">
      <c r="A203">
        <v>2024</v>
      </c>
      <c r="B203" s="2">
        <v>45292</v>
      </c>
      <c r="C203" s="2">
        <v>45322</v>
      </c>
      <c r="D203">
        <v>2</v>
      </c>
      <c r="E203" s="2">
        <v>45296</v>
      </c>
      <c r="F203" s="6" t="s">
        <v>59</v>
      </c>
      <c r="G203" s="15" t="s">
        <v>262</v>
      </c>
      <c r="H203" t="s">
        <v>205</v>
      </c>
      <c r="I203" t="s">
        <v>48</v>
      </c>
      <c r="J203" t="s">
        <v>53</v>
      </c>
      <c r="K203" t="s">
        <v>56</v>
      </c>
      <c r="L203" s="21" t="s">
        <v>488</v>
      </c>
      <c r="M203" t="s">
        <v>60</v>
      </c>
      <c r="N203" s="3" t="s">
        <v>483</v>
      </c>
      <c r="O203" s="3" t="s">
        <v>483</v>
      </c>
      <c r="P203" t="s">
        <v>484</v>
      </c>
    </row>
    <row r="204" spans="1:16" x14ac:dyDescent="0.25">
      <c r="A204">
        <v>2024</v>
      </c>
      <c r="B204" s="2">
        <v>45292</v>
      </c>
      <c r="C204" s="2">
        <v>45322</v>
      </c>
      <c r="D204">
        <v>2</v>
      </c>
      <c r="E204" s="2">
        <v>45296</v>
      </c>
      <c r="F204" s="6" t="s">
        <v>59</v>
      </c>
      <c r="G204" s="15" t="s">
        <v>263</v>
      </c>
      <c r="H204" t="s">
        <v>205</v>
      </c>
      <c r="I204" t="s">
        <v>48</v>
      </c>
      <c r="J204" t="s">
        <v>53</v>
      </c>
      <c r="K204" t="s">
        <v>56</v>
      </c>
      <c r="L204" s="21" t="s">
        <v>488</v>
      </c>
      <c r="M204" t="s">
        <v>60</v>
      </c>
      <c r="N204" s="3" t="s">
        <v>483</v>
      </c>
      <c r="O204" s="3" t="s">
        <v>483</v>
      </c>
      <c r="P204" t="s">
        <v>484</v>
      </c>
    </row>
    <row r="205" spans="1:16" x14ac:dyDescent="0.25">
      <c r="A205">
        <v>2024</v>
      </c>
      <c r="B205" s="2">
        <v>45292</v>
      </c>
      <c r="C205" s="2">
        <v>45322</v>
      </c>
      <c r="D205">
        <v>2</v>
      </c>
      <c r="E205" s="2">
        <v>45296</v>
      </c>
      <c r="F205" s="6" t="s">
        <v>59</v>
      </c>
      <c r="G205" s="15" t="s">
        <v>264</v>
      </c>
      <c r="H205" t="s">
        <v>205</v>
      </c>
      <c r="I205" t="s">
        <v>48</v>
      </c>
      <c r="J205" t="s">
        <v>53</v>
      </c>
      <c r="K205" t="s">
        <v>56</v>
      </c>
      <c r="L205" s="21" t="s">
        <v>488</v>
      </c>
      <c r="M205" t="s">
        <v>60</v>
      </c>
      <c r="N205" s="3" t="s">
        <v>483</v>
      </c>
      <c r="O205" s="3" t="s">
        <v>483</v>
      </c>
      <c r="P205" t="s">
        <v>484</v>
      </c>
    </row>
    <row r="206" spans="1:16" x14ac:dyDescent="0.25">
      <c r="A206">
        <v>2024</v>
      </c>
      <c r="B206" s="2">
        <v>45292</v>
      </c>
      <c r="C206" s="2">
        <v>45322</v>
      </c>
      <c r="D206">
        <v>2</v>
      </c>
      <c r="E206" s="2">
        <v>45296</v>
      </c>
      <c r="F206" s="6" t="s">
        <v>59</v>
      </c>
      <c r="G206" s="15" t="s">
        <v>265</v>
      </c>
      <c r="H206" t="s">
        <v>205</v>
      </c>
      <c r="I206" t="s">
        <v>48</v>
      </c>
      <c r="J206" t="s">
        <v>53</v>
      </c>
      <c r="K206" t="s">
        <v>56</v>
      </c>
      <c r="L206" s="21" t="s">
        <v>488</v>
      </c>
      <c r="M206" t="s">
        <v>60</v>
      </c>
      <c r="N206" s="3" t="s">
        <v>483</v>
      </c>
      <c r="O206" s="3" t="s">
        <v>483</v>
      </c>
      <c r="P206" t="s">
        <v>484</v>
      </c>
    </row>
    <row r="207" spans="1:16" x14ac:dyDescent="0.25">
      <c r="A207">
        <v>2024</v>
      </c>
      <c r="B207" s="2">
        <v>45292</v>
      </c>
      <c r="C207" s="2">
        <v>45322</v>
      </c>
      <c r="D207">
        <v>2</v>
      </c>
      <c r="E207" s="2">
        <v>45296</v>
      </c>
      <c r="F207" s="6" t="s">
        <v>59</v>
      </c>
      <c r="G207" s="15" t="s">
        <v>266</v>
      </c>
      <c r="H207" t="s">
        <v>205</v>
      </c>
      <c r="I207" t="s">
        <v>48</v>
      </c>
      <c r="J207" t="s">
        <v>53</v>
      </c>
      <c r="K207" t="s">
        <v>56</v>
      </c>
      <c r="L207" s="21" t="s">
        <v>488</v>
      </c>
      <c r="M207" t="s">
        <v>60</v>
      </c>
      <c r="N207" s="3" t="s">
        <v>483</v>
      </c>
      <c r="O207" s="3" t="s">
        <v>483</v>
      </c>
      <c r="P207" t="s">
        <v>484</v>
      </c>
    </row>
    <row r="208" spans="1:16" x14ac:dyDescent="0.25">
      <c r="A208">
        <v>2024</v>
      </c>
      <c r="B208" s="2">
        <v>45292</v>
      </c>
      <c r="C208" s="2">
        <v>45322</v>
      </c>
      <c r="D208">
        <v>2</v>
      </c>
      <c r="E208" s="2">
        <v>45296</v>
      </c>
      <c r="F208" s="6" t="s">
        <v>59</v>
      </c>
      <c r="G208" s="15" t="s">
        <v>267</v>
      </c>
      <c r="H208" t="s">
        <v>205</v>
      </c>
      <c r="I208" t="s">
        <v>48</v>
      </c>
      <c r="J208" t="s">
        <v>53</v>
      </c>
      <c r="K208" t="s">
        <v>56</v>
      </c>
      <c r="L208" s="21" t="s">
        <v>488</v>
      </c>
      <c r="M208" t="s">
        <v>60</v>
      </c>
      <c r="N208" s="3" t="s">
        <v>483</v>
      </c>
      <c r="O208" s="3" t="s">
        <v>483</v>
      </c>
      <c r="P208" t="s">
        <v>484</v>
      </c>
    </row>
    <row r="209" spans="1:16" x14ac:dyDescent="0.25">
      <c r="A209">
        <v>2024</v>
      </c>
      <c r="B209" s="2">
        <v>45292</v>
      </c>
      <c r="C209" s="2">
        <v>45322</v>
      </c>
      <c r="D209">
        <v>2</v>
      </c>
      <c r="E209" s="2">
        <v>45296</v>
      </c>
      <c r="F209" s="6" t="s">
        <v>59</v>
      </c>
      <c r="G209" s="15" t="s">
        <v>268</v>
      </c>
      <c r="H209" t="s">
        <v>205</v>
      </c>
      <c r="I209" t="s">
        <v>48</v>
      </c>
      <c r="J209" t="s">
        <v>53</v>
      </c>
      <c r="K209" t="s">
        <v>56</v>
      </c>
      <c r="L209" s="21" t="s">
        <v>488</v>
      </c>
      <c r="M209" t="s">
        <v>60</v>
      </c>
      <c r="N209" s="3" t="s">
        <v>483</v>
      </c>
      <c r="O209" s="3" t="s">
        <v>483</v>
      </c>
      <c r="P209" t="s">
        <v>484</v>
      </c>
    </row>
    <row r="210" spans="1:16" x14ac:dyDescent="0.25">
      <c r="A210">
        <v>2024</v>
      </c>
      <c r="B210" s="2">
        <v>45292</v>
      </c>
      <c r="C210" s="2">
        <v>45322</v>
      </c>
      <c r="D210">
        <v>2</v>
      </c>
      <c r="E210" s="2">
        <v>45296</v>
      </c>
      <c r="F210" s="6" t="s">
        <v>59</v>
      </c>
      <c r="G210" s="15" t="s">
        <v>269</v>
      </c>
      <c r="H210" t="s">
        <v>205</v>
      </c>
      <c r="I210" t="s">
        <v>48</v>
      </c>
      <c r="J210" t="s">
        <v>53</v>
      </c>
      <c r="K210" t="s">
        <v>56</v>
      </c>
      <c r="L210" s="21" t="s">
        <v>488</v>
      </c>
      <c r="M210" t="s">
        <v>60</v>
      </c>
      <c r="N210" s="3" t="s">
        <v>483</v>
      </c>
      <c r="O210" s="3" t="s">
        <v>483</v>
      </c>
      <c r="P210" t="s">
        <v>484</v>
      </c>
    </row>
    <row r="211" spans="1:16" x14ac:dyDescent="0.25">
      <c r="A211">
        <v>2024</v>
      </c>
      <c r="B211" s="2">
        <v>45292</v>
      </c>
      <c r="C211" s="2">
        <v>45322</v>
      </c>
      <c r="D211">
        <v>2</v>
      </c>
      <c r="E211" s="2">
        <v>45296</v>
      </c>
      <c r="F211" s="6" t="s">
        <v>59</v>
      </c>
      <c r="G211" s="15" t="s">
        <v>270</v>
      </c>
      <c r="H211" t="s">
        <v>205</v>
      </c>
      <c r="I211" t="s">
        <v>48</v>
      </c>
      <c r="J211" t="s">
        <v>53</v>
      </c>
      <c r="K211" t="s">
        <v>56</v>
      </c>
      <c r="L211" s="21" t="s">
        <v>488</v>
      </c>
      <c r="M211" t="s">
        <v>60</v>
      </c>
      <c r="N211" s="3" t="s">
        <v>483</v>
      </c>
      <c r="O211" s="3" t="s">
        <v>483</v>
      </c>
      <c r="P211" t="s">
        <v>484</v>
      </c>
    </row>
    <row r="212" spans="1:16" x14ac:dyDescent="0.25">
      <c r="A212">
        <v>2024</v>
      </c>
      <c r="B212" s="2">
        <v>45292</v>
      </c>
      <c r="C212" s="2">
        <v>45322</v>
      </c>
      <c r="D212">
        <v>2</v>
      </c>
      <c r="E212" s="2">
        <v>45296</v>
      </c>
      <c r="F212" s="6" t="s">
        <v>59</v>
      </c>
      <c r="G212" s="15" t="s">
        <v>271</v>
      </c>
      <c r="H212" t="s">
        <v>205</v>
      </c>
      <c r="I212" t="s">
        <v>48</v>
      </c>
      <c r="J212" t="s">
        <v>53</v>
      </c>
      <c r="K212" t="s">
        <v>56</v>
      </c>
      <c r="L212" s="21" t="s">
        <v>488</v>
      </c>
      <c r="M212" t="s">
        <v>60</v>
      </c>
      <c r="N212" s="3" t="s">
        <v>483</v>
      </c>
      <c r="O212" s="3" t="s">
        <v>483</v>
      </c>
      <c r="P212" t="s">
        <v>484</v>
      </c>
    </row>
    <row r="213" spans="1:16" x14ac:dyDescent="0.25">
      <c r="A213">
        <v>2024</v>
      </c>
      <c r="B213" s="2">
        <v>45292</v>
      </c>
      <c r="C213" s="2">
        <v>45322</v>
      </c>
      <c r="D213">
        <v>2</v>
      </c>
      <c r="E213" s="2">
        <v>45296</v>
      </c>
      <c r="F213" s="6" t="s">
        <v>59</v>
      </c>
      <c r="G213" s="15" t="s">
        <v>272</v>
      </c>
      <c r="H213" t="s">
        <v>205</v>
      </c>
      <c r="I213" t="s">
        <v>48</v>
      </c>
      <c r="J213" t="s">
        <v>53</v>
      </c>
      <c r="K213" t="s">
        <v>56</v>
      </c>
      <c r="L213" s="21" t="s">
        <v>488</v>
      </c>
      <c r="M213" t="s">
        <v>60</v>
      </c>
      <c r="N213" s="3" t="s">
        <v>483</v>
      </c>
      <c r="O213" s="3" t="s">
        <v>483</v>
      </c>
      <c r="P213" t="s">
        <v>484</v>
      </c>
    </row>
    <row r="214" spans="1:16" x14ac:dyDescent="0.25">
      <c r="A214">
        <v>2024</v>
      </c>
      <c r="B214" s="2">
        <v>45292</v>
      </c>
      <c r="C214" s="2">
        <v>45322</v>
      </c>
      <c r="D214">
        <v>2</v>
      </c>
      <c r="E214" s="2">
        <v>45296</v>
      </c>
      <c r="F214" s="6" t="s">
        <v>59</v>
      </c>
      <c r="G214" s="15" t="s">
        <v>273</v>
      </c>
      <c r="H214" t="s">
        <v>205</v>
      </c>
      <c r="I214" t="s">
        <v>48</v>
      </c>
      <c r="J214" t="s">
        <v>53</v>
      </c>
      <c r="K214" t="s">
        <v>56</v>
      </c>
      <c r="L214" s="21" t="s">
        <v>488</v>
      </c>
      <c r="M214" t="s">
        <v>60</v>
      </c>
      <c r="N214" s="3" t="s">
        <v>483</v>
      </c>
      <c r="O214" s="3" t="s">
        <v>483</v>
      </c>
      <c r="P214" t="s">
        <v>484</v>
      </c>
    </row>
    <row r="215" spans="1:16" x14ac:dyDescent="0.25">
      <c r="A215">
        <v>2024</v>
      </c>
      <c r="B215" s="2">
        <v>45292</v>
      </c>
      <c r="C215" s="2">
        <v>45322</v>
      </c>
      <c r="D215">
        <v>2</v>
      </c>
      <c r="E215" s="2">
        <v>45296</v>
      </c>
      <c r="F215" s="6" t="s">
        <v>59</v>
      </c>
      <c r="G215" s="15" t="s">
        <v>274</v>
      </c>
      <c r="H215" t="s">
        <v>205</v>
      </c>
      <c r="I215" t="s">
        <v>48</v>
      </c>
      <c r="J215" t="s">
        <v>53</v>
      </c>
      <c r="K215" t="s">
        <v>56</v>
      </c>
      <c r="L215" s="21" t="s">
        <v>488</v>
      </c>
      <c r="M215" t="s">
        <v>60</v>
      </c>
      <c r="N215" s="3" t="s">
        <v>483</v>
      </c>
      <c r="O215" s="3" t="s">
        <v>483</v>
      </c>
      <c r="P215" t="s">
        <v>484</v>
      </c>
    </row>
    <row r="216" spans="1:16" x14ac:dyDescent="0.25">
      <c r="A216">
        <v>2024</v>
      </c>
      <c r="B216" s="2">
        <v>45292</v>
      </c>
      <c r="C216" s="2">
        <v>45322</v>
      </c>
      <c r="D216">
        <v>2</v>
      </c>
      <c r="E216" s="2">
        <v>45296</v>
      </c>
      <c r="F216" s="6" t="s">
        <v>59</v>
      </c>
      <c r="G216" s="15" t="s">
        <v>275</v>
      </c>
      <c r="H216" t="s">
        <v>205</v>
      </c>
      <c r="I216" t="s">
        <v>48</v>
      </c>
      <c r="J216" t="s">
        <v>53</v>
      </c>
      <c r="K216" t="s">
        <v>56</v>
      </c>
      <c r="L216" s="21" t="s">
        <v>488</v>
      </c>
      <c r="M216" t="s">
        <v>60</v>
      </c>
      <c r="N216" s="3" t="s">
        <v>483</v>
      </c>
      <c r="O216" s="3" t="s">
        <v>483</v>
      </c>
      <c r="P216" t="s">
        <v>484</v>
      </c>
    </row>
    <row r="217" spans="1:16" x14ac:dyDescent="0.25">
      <c r="A217">
        <v>2024</v>
      </c>
      <c r="B217" s="2">
        <v>45292</v>
      </c>
      <c r="C217" s="2">
        <v>45322</v>
      </c>
      <c r="D217">
        <v>2</v>
      </c>
      <c r="E217" s="2">
        <v>45296</v>
      </c>
      <c r="F217" s="6" t="s">
        <v>59</v>
      </c>
      <c r="G217" s="15" t="s">
        <v>276</v>
      </c>
      <c r="H217" t="s">
        <v>205</v>
      </c>
      <c r="I217" t="s">
        <v>48</v>
      </c>
      <c r="J217" t="s">
        <v>53</v>
      </c>
      <c r="K217" t="s">
        <v>56</v>
      </c>
      <c r="L217" s="21" t="s">
        <v>488</v>
      </c>
      <c r="M217" t="s">
        <v>60</v>
      </c>
      <c r="N217" s="3" t="s">
        <v>483</v>
      </c>
      <c r="O217" s="3" t="s">
        <v>483</v>
      </c>
      <c r="P217" t="s">
        <v>484</v>
      </c>
    </row>
    <row r="218" spans="1:16" x14ac:dyDescent="0.25">
      <c r="A218">
        <v>2024</v>
      </c>
      <c r="B218" s="2">
        <v>45292</v>
      </c>
      <c r="C218" s="2">
        <v>45322</v>
      </c>
      <c r="D218">
        <v>2</v>
      </c>
      <c r="E218" s="2">
        <v>45296</v>
      </c>
      <c r="F218" s="6" t="s">
        <v>59</v>
      </c>
      <c r="G218" s="15" t="s">
        <v>277</v>
      </c>
      <c r="H218" t="s">
        <v>205</v>
      </c>
      <c r="I218" t="s">
        <v>48</v>
      </c>
      <c r="J218" t="s">
        <v>53</v>
      </c>
      <c r="K218" t="s">
        <v>56</v>
      </c>
      <c r="L218" s="21" t="s">
        <v>488</v>
      </c>
      <c r="M218" t="s">
        <v>60</v>
      </c>
      <c r="N218" s="3" t="s">
        <v>483</v>
      </c>
      <c r="O218" s="3" t="s">
        <v>483</v>
      </c>
      <c r="P218" t="s">
        <v>484</v>
      </c>
    </row>
    <row r="219" spans="1:16" x14ac:dyDescent="0.25">
      <c r="A219">
        <v>2024</v>
      </c>
      <c r="B219" s="2">
        <v>45292</v>
      </c>
      <c r="C219" s="2">
        <v>45322</v>
      </c>
      <c r="D219">
        <v>2</v>
      </c>
      <c r="E219" s="2">
        <v>45296</v>
      </c>
      <c r="F219" s="6" t="s">
        <v>59</v>
      </c>
      <c r="G219" s="15" t="s">
        <v>278</v>
      </c>
      <c r="H219" t="s">
        <v>205</v>
      </c>
      <c r="I219" t="s">
        <v>48</v>
      </c>
      <c r="J219" t="s">
        <v>53</v>
      </c>
      <c r="K219" t="s">
        <v>56</v>
      </c>
      <c r="L219" s="21" t="s">
        <v>488</v>
      </c>
      <c r="M219" t="s">
        <v>60</v>
      </c>
      <c r="N219" s="3" t="s">
        <v>483</v>
      </c>
      <c r="O219" s="3" t="s">
        <v>483</v>
      </c>
      <c r="P219" t="s">
        <v>484</v>
      </c>
    </row>
    <row r="220" spans="1:16" x14ac:dyDescent="0.25">
      <c r="A220">
        <v>2024</v>
      </c>
      <c r="B220" s="2">
        <v>45292</v>
      </c>
      <c r="C220" s="2">
        <v>45322</v>
      </c>
      <c r="D220">
        <v>2</v>
      </c>
      <c r="E220" s="2">
        <v>45296</v>
      </c>
      <c r="F220" s="6" t="s">
        <v>59</v>
      </c>
      <c r="G220" s="15" t="s">
        <v>279</v>
      </c>
      <c r="H220" t="s">
        <v>205</v>
      </c>
      <c r="I220" t="s">
        <v>48</v>
      </c>
      <c r="J220" t="s">
        <v>53</v>
      </c>
      <c r="K220" t="s">
        <v>56</v>
      </c>
      <c r="L220" s="21" t="s">
        <v>488</v>
      </c>
      <c r="M220" t="s">
        <v>60</v>
      </c>
      <c r="N220" s="3" t="s">
        <v>483</v>
      </c>
      <c r="O220" s="3" t="s">
        <v>483</v>
      </c>
      <c r="P220" t="s">
        <v>484</v>
      </c>
    </row>
    <row r="221" spans="1:16" x14ac:dyDescent="0.25">
      <c r="A221">
        <v>2024</v>
      </c>
      <c r="B221" s="2">
        <v>45292</v>
      </c>
      <c r="C221" s="2">
        <v>45322</v>
      </c>
      <c r="D221">
        <v>2</v>
      </c>
      <c r="E221" s="2">
        <v>45296</v>
      </c>
      <c r="F221" s="6" t="s">
        <v>59</v>
      </c>
      <c r="G221" s="15" t="s">
        <v>280</v>
      </c>
      <c r="H221" t="s">
        <v>205</v>
      </c>
      <c r="I221" t="s">
        <v>48</v>
      </c>
      <c r="J221" t="s">
        <v>53</v>
      </c>
      <c r="K221" t="s">
        <v>56</v>
      </c>
      <c r="L221" s="21" t="s">
        <v>488</v>
      </c>
      <c r="M221" t="s">
        <v>60</v>
      </c>
      <c r="N221" s="3" t="s">
        <v>483</v>
      </c>
      <c r="O221" s="3" t="s">
        <v>483</v>
      </c>
      <c r="P221" t="s">
        <v>484</v>
      </c>
    </row>
    <row r="222" spans="1:16" x14ac:dyDescent="0.25">
      <c r="A222">
        <v>2024</v>
      </c>
      <c r="B222" s="2">
        <v>45292</v>
      </c>
      <c r="C222" s="2">
        <v>45322</v>
      </c>
      <c r="D222">
        <v>2</v>
      </c>
      <c r="E222" s="2">
        <v>45296</v>
      </c>
      <c r="F222" s="6" t="s">
        <v>59</v>
      </c>
      <c r="G222" s="15" t="s">
        <v>281</v>
      </c>
      <c r="H222" t="s">
        <v>205</v>
      </c>
      <c r="I222" t="s">
        <v>48</v>
      </c>
      <c r="J222" t="s">
        <v>53</v>
      </c>
      <c r="K222" t="s">
        <v>56</v>
      </c>
      <c r="L222" s="21" t="s">
        <v>488</v>
      </c>
      <c r="M222" t="s">
        <v>60</v>
      </c>
      <c r="N222" s="3" t="s">
        <v>483</v>
      </c>
      <c r="O222" s="3" t="s">
        <v>483</v>
      </c>
      <c r="P222" t="s">
        <v>484</v>
      </c>
    </row>
    <row r="223" spans="1:16" x14ac:dyDescent="0.25">
      <c r="A223">
        <v>2024</v>
      </c>
      <c r="B223" s="2">
        <v>45292</v>
      </c>
      <c r="C223" s="2">
        <v>45322</v>
      </c>
      <c r="D223">
        <v>2</v>
      </c>
      <c r="E223" s="2">
        <v>45296</v>
      </c>
      <c r="F223" s="6" t="s">
        <v>59</v>
      </c>
      <c r="G223" s="15" t="s">
        <v>282</v>
      </c>
      <c r="H223" t="s">
        <v>205</v>
      </c>
      <c r="I223" t="s">
        <v>48</v>
      </c>
      <c r="J223" t="s">
        <v>53</v>
      </c>
      <c r="K223" t="s">
        <v>56</v>
      </c>
      <c r="L223" s="21" t="s">
        <v>488</v>
      </c>
      <c r="M223" t="s">
        <v>60</v>
      </c>
      <c r="N223" s="3" t="s">
        <v>483</v>
      </c>
      <c r="O223" s="3" t="s">
        <v>483</v>
      </c>
      <c r="P223" t="s">
        <v>484</v>
      </c>
    </row>
    <row r="224" spans="1:16" x14ac:dyDescent="0.25">
      <c r="A224">
        <v>2024</v>
      </c>
      <c r="B224" s="2">
        <v>45292</v>
      </c>
      <c r="C224" s="2">
        <v>45322</v>
      </c>
      <c r="D224">
        <v>2</v>
      </c>
      <c r="E224" s="2">
        <v>45296</v>
      </c>
      <c r="F224" s="6" t="s">
        <v>59</v>
      </c>
      <c r="G224" s="15" t="s">
        <v>283</v>
      </c>
      <c r="H224" t="s">
        <v>205</v>
      </c>
      <c r="I224" t="s">
        <v>48</v>
      </c>
      <c r="J224" t="s">
        <v>53</v>
      </c>
      <c r="K224" t="s">
        <v>56</v>
      </c>
      <c r="L224" s="21" t="s">
        <v>488</v>
      </c>
      <c r="M224" t="s">
        <v>60</v>
      </c>
      <c r="N224" s="3" t="s">
        <v>483</v>
      </c>
      <c r="O224" s="3" t="s">
        <v>483</v>
      </c>
      <c r="P224" t="s">
        <v>484</v>
      </c>
    </row>
    <row r="225" spans="1:16" x14ac:dyDescent="0.25">
      <c r="A225">
        <v>2024</v>
      </c>
      <c r="B225" s="2">
        <v>45292</v>
      </c>
      <c r="C225" s="2">
        <v>45322</v>
      </c>
      <c r="D225">
        <v>2</v>
      </c>
      <c r="E225" s="2">
        <v>45296</v>
      </c>
      <c r="F225" s="6" t="s">
        <v>59</v>
      </c>
      <c r="G225" s="15" t="s">
        <v>284</v>
      </c>
      <c r="H225" t="s">
        <v>205</v>
      </c>
      <c r="I225" t="s">
        <v>48</v>
      </c>
      <c r="J225" t="s">
        <v>53</v>
      </c>
      <c r="K225" t="s">
        <v>56</v>
      </c>
      <c r="L225" s="21" t="s">
        <v>488</v>
      </c>
      <c r="M225" t="s">
        <v>60</v>
      </c>
      <c r="N225" s="3" t="s">
        <v>483</v>
      </c>
      <c r="O225" s="3" t="s">
        <v>483</v>
      </c>
      <c r="P225" t="s">
        <v>484</v>
      </c>
    </row>
    <row r="226" spans="1:16" x14ac:dyDescent="0.25">
      <c r="A226">
        <v>2024</v>
      </c>
      <c r="B226" s="2">
        <v>45292</v>
      </c>
      <c r="C226" s="2">
        <v>45322</v>
      </c>
      <c r="D226">
        <v>2</v>
      </c>
      <c r="E226" s="2">
        <v>45296</v>
      </c>
      <c r="F226" s="6" t="s">
        <v>59</v>
      </c>
      <c r="G226" s="15" t="s">
        <v>285</v>
      </c>
      <c r="H226" t="s">
        <v>205</v>
      </c>
      <c r="I226" t="s">
        <v>48</v>
      </c>
      <c r="J226" t="s">
        <v>53</v>
      </c>
      <c r="K226" t="s">
        <v>56</v>
      </c>
      <c r="L226" s="21" t="s">
        <v>488</v>
      </c>
      <c r="M226" t="s">
        <v>60</v>
      </c>
      <c r="N226" s="3" t="s">
        <v>483</v>
      </c>
      <c r="O226" s="3" t="s">
        <v>483</v>
      </c>
      <c r="P226" t="s">
        <v>484</v>
      </c>
    </row>
    <row r="227" spans="1:16" x14ac:dyDescent="0.25">
      <c r="A227">
        <v>2024</v>
      </c>
      <c r="B227" s="2">
        <v>45292</v>
      </c>
      <c r="C227" s="2">
        <v>45322</v>
      </c>
      <c r="D227">
        <v>2</v>
      </c>
      <c r="E227" s="2">
        <v>45296</v>
      </c>
      <c r="F227" s="6" t="s">
        <v>59</v>
      </c>
      <c r="G227" s="15" t="s">
        <v>286</v>
      </c>
      <c r="H227" t="s">
        <v>205</v>
      </c>
      <c r="I227" t="s">
        <v>48</v>
      </c>
      <c r="J227" t="s">
        <v>53</v>
      </c>
      <c r="K227" t="s">
        <v>56</v>
      </c>
      <c r="L227" s="21" t="s">
        <v>488</v>
      </c>
      <c r="M227" t="s">
        <v>60</v>
      </c>
      <c r="N227" s="3" t="s">
        <v>483</v>
      </c>
      <c r="O227" s="3" t="s">
        <v>483</v>
      </c>
      <c r="P227" t="s">
        <v>484</v>
      </c>
    </row>
    <row r="228" spans="1:16" x14ac:dyDescent="0.25">
      <c r="A228">
        <v>2024</v>
      </c>
      <c r="B228" s="2">
        <v>45292</v>
      </c>
      <c r="C228" s="2">
        <v>45322</v>
      </c>
      <c r="D228">
        <v>2</v>
      </c>
      <c r="E228" s="2">
        <v>45296</v>
      </c>
      <c r="F228" s="6" t="s">
        <v>59</v>
      </c>
      <c r="G228" s="15" t="s">
        <v>287</v>
      </c>
      <c r="H228" t="s">
        <v>205</v>
      </c>
      <c r="I228" t="s">
        <v>48</v>
      </c>
      <c r="J228" t="s">
        <v>53</v>
      </c>
      <c r="K228" t="s">
        <v>56</v>
      </c>
      <c r="L228" s="21" t="s">
        <v>488</v>
      </c>
      <c r="M228" t="s">
        <v>60</v>
      </c>
      <c r="N228" s="3" t="s">
        <v>483</v>
      </c>
      <c r="O228" s="3" t="s">
        <v>483</v>
      </c>
      <c r="P228" t="s">
        <v>484</v>
      </c>
    </row>
    <row r="229" spans="1:16" x14ac:dyDescent="0.25">
      <c r="A229">
        <v>2024</v>
      </c>
      <c r="B229" s="2">
        <v>45292</v>
      </c>
      <c r="C229" s="2">
        <v>45322</v>
      </c>
      <c r="D229">
        <v>2</v>
      </c>
      <c r="E229" s="2">
        <v>45296</v>
      </c>
      <c r="F229" s="6" t="s">
        <v>59</v>
      </c>
      <c r="G229" s="15" t="s">
        <v>288</v>
      </c>
      <c r="H229" t="s">
        <v>205</v>
      </c>
      <c r="I229" t="s">
        <v>48</v>
      </c>
      <c r="J229" t="s">
        <v>53</v>
      </c>
      <c r="K229" t="s">
        <v>56</v>
      </c>
      <c r="L229" s="21" t="s">
        <v>488</v>
      </c>
      <c r="M229" t="s">
        <v>60</v>
      </c>
      <c r="N229" s="3" t="s">
        <v>483</v>
      </c>
      <c r="O229" s="3" t="s">
        <v>483</v>
      </c>
      <c r="P229" t="s">
        <v>484</v>
      </c>
    </row>
    <row r="230" spans="1:16" x14ac:dyDescent="0.25">
      <c r="A230">
        <v>2024</v>
      </c>
      <c r="B230" s="2">
        <v>45292</v>
      </c>
      <c r="C230" s="2">
        <v>45322</v>
      </c>
      <c r="D230">
        <v>2</v>
      </c>
      <c r="E230" s="2">
        <v>45296</v>
      </c>
      <c r="F230" s="6" t="s">
        <v>59</v>
      </c>
      <c r="G230" s="15" t="s">
        <v>289</v>
      </c>
      <c r="H230" t="s">
        <v>205</v>
      </c>
      <c r="I230" t="s">
        <v>48</v>
      </c>
      <c r="J230" t="s">
        <v>53</v>
      </c>
      <c r="K230" t="s">
        <v>56</v>
      </c>
      <c r="L230" s="21" t="s">
        <v>488</v>
      </c>
      <c r="M230" t="s">
        <v>60</v>
      </c>
      <c r="N230" s="3" t="s">
        <v>483</v>
      </c>
      <c r="O230" s="3" t="s">
        <v>483</v>
      </c>
      <c r="P230" t="s">
        <v>484</v>
      </c>
    </row>
    <row r="231" spans="1:16" x14ac:dyDescent="0.25">
      <c r="A231">
        <v>2024</v>
      </c>
      <c r="B231" s="2">
        <v>45292</v>
      </c>
      <c r="C231" s="2">
        <v>45322</v>
      </c>
      <c r="D231">
        <v>2</v>
      </c>
      <c r="E231" s="2">
        <v>45296</v>
      </c>
      <c r="F231" s="6" t="s">
        <v>59</v>
      </c>
      <c r="G231" s="15" t="s">
        <v>290</v>
      </c>
      <c r="H231" t="s">
        <v>205</v>
      </c>
      <c r="I231" t="s">
        <v>48</v>
      </c>
      <c r="J231" t="s">
        <v>53</v>
      </c>
      <c r="K231" t="s">
        <v>56</v>
      </c>
      <c r="L231" s="21" t="s">
        <v>488</v>
      </c>
      <c r="M231" t="s">
        <v>60</v>
      </c>
      <c r="N231" s="3" t="s">
        <v>483</v>
      </c>
      <c r="O231" s="3" t="s">
        <v>483</v>
      </c>
      <c r="P231" t="s">
        <v>484</v>
      </c>
    </row>
    <row r="232" spans="1:16" x14ac:dyDescent="0.25">
      <c r="A232">
        <v>2024</v>
      </c>
      <c r="B232" s="2">
        <v>45292</v>
      </c>
      <c r="C232" s="2">
        <v>45322</v>
      </c>
      <c r="D232">
        <v>2</v>
      </c>
      <c r="E232" s="2">
        <v>45296</v>
      </c>
      <c r="F232" s="6" t="s">
        <v>59</v>
      </c>
      <c r="G232" s="15" t="s">
        <v>291</v>
      </c>
      <c r="H232" t="s">
        <v>205</v>
      </c>
      <c r="I232" t="s">
        <v>48</v>
      </c>
      <c r="J232" t="s">
        <v>53</v>
      </c>
      <c r="K232" t="s">
        <v>56</v>
      </c>
      <c r="L232" s="21" t="s">
        <v>488</v>
      </c>
      <c r="M232" t="s">
        <v>60</v>
      </c>
      <c r="N232" s="3" t="s">
        <v>483</v>
      </c>
      <c r="O232" s="3" t="s">
        <v>483</v>
      </c>
      <c r="P232" t="s">
        <v>484</v>
      </c>
    </row>
    <row r="233" spans="1:16" x14ac:dyDescent="0.25">
      <c r="A233">
        <v>2024</v>
      </c>
      <c r="B233" s="2">
        <v>45292</v>
      </c>
      <c r="C233" s="2">
        <v>45322</v>
      </c>
      <c r="D233">
        <v>2</v>
      </c>
      <c r="E233" s="2">
        <v>45296</v>
      </c>
      <c r="F233" s="6" t="s">
        <v>59</v>
      </c>
      <c r="G233" s="15" t="s">
        <v>292</v>
      </c>
      <c r="H233" t="s">
        <v>205</v>
      </c>
      <c r="I233" t="s">
        <v>48</v>
      </c>
      <c r="J233" t="s">
        <v>53</v>
      </c>
      <c r="K233" t="s">
        <v>56</v>
      </c>
      <c r="L233" s="21" t="s">
        <v>488</v>
      </c>
      <c r="M233" t="s">
        <v>60</v>
      </c>
      <c r="N233" s="3" t="s">
        <v>483</v>
      </c>
      <c r="O233" s="3" t="s">
        <v>483</v>
      </c>
      <c r="P233" t="s">
        <v>484</v>
      </c>
    </row>
    <row r="234" spans="1:16" x14ac:dyDescent="0.25">
      <c r="A234">
        <v>2024</v>
      </c>
      <c r="B234" s="2">
        <v>45292</v>
      </c>
      <c r="C234" s="2">
        <v>45322</v>
      </c>
      <c r="D234">
        <v>2</v>
      </c>
      <c r="E234" s="2">
        <v>45296</v>
      </c>
      <c r="F234" s="6" t="s">
        <v>59</v>
      </c>
      <c r="G234" s="15" t="s">
        <v>293</v>
      </c>
      <c r="H234" t="s">
        <v>205</v>
      </c>
      <c r="I234" t="s">
        <v>48</v>
      </c>
      <c r="J234" t="s">
        <v>53</v>
      </c>
      <c r="K234" t="s">
        <v>56</v>
      </c>
      <c r="L234" s="21" t="s">
        <v>488</v>
      </c>
      <c r="M234" t="s">
        <v>60</v>
      </c>
      <c r="N234" s="3" t="s">
        <v>483</v>
      </c>
      <c r="O234" s="3" t="s">
        <v>483</v>
      </c>
      <c r="P234" t="s">
        <v>484</v>
      </c>
    </row>
    <row r="235" spans="1:16" x14ac:dyDescent="0.25">
      <c r="A235">
        <v>2024</v>
      </c>
      <c r="B235" s="2">
        <v>45292</v>
      </c>
      <c r="C235" s="2">
        <v>45322</v>
      </c>
      <c r="D235">
        <v>2</v>
      </c>
      <c r="E235" s="2">
        <v>45296</v>
      </c>
      <c r="F235" s="6" t="s">
        <v>59</v>
      </c>
      <c r="G235" s="15" t="s">
        <v>294</v>
      </c>
      <c r="H235" t="s">
        <v>205</v>
      </c>
      <c r="I235" t="s">
        <v>48</v>
      </c>
      <c r="J235" t="s">
        <v>53</v>
      </c>
      <c r="K235" t="s">
        <v>56</v>
      </c>
      <c r="L235" s="21" t="s">
        <v>488</v>
      </c>
      <c r="M235" t="s">
        <v>60</v>
      </c>
      <c r="N235" s="3" t="s">
        <v>483</v>
      </c>
      <c r="O235" s="3" t="s">
        <v>483</v>
      </c>
      <c r="P235" t="s">
        <v>484</v>
      </c>
    </row>
    <row r="236" spans="1:16" x14ac:dyDescent="0.25">
      <c r="A236">
        <v>2024</v>
      </c>
      <c r="B236" s="2">
        <v>45292</v>
      </c>
      <c r="C236" s="2">
        <v>45322</v>
      </c>
      <c r="D236">
        <v>2</v>
      </c>
      <c r="E236" s="2">
        <v>45296</v>
      </c>
      <c r="F236" s="6" t="s">
        <v>59</v>
      </c>
      <c r="G236" s="15" t="s">
        <v>295</v>
      </c>
      <c r="H236" t="s">
        <v>205</v>
      </c>
      <c r="I236" t="s">
        <v>48</v>
      </c>
      <c r="J236" t="s">
        <v>53</v>
      </c>
      <c r="K236" t="s">
        <v>56</v>
      </c>
      <c r="L236" s="21" t="s">
        <v>488</v>
      </c>
      <c r="M236" t="s">
        <v>60</v>
      </c>
      <c r="N236" s="3" t="s">
        <v>483</v>
      </c>
      <c r="O236" s="3" t="s">
        <v>483</v>
      </c>
      <c r="P236" t="s">
        <v>484</v>
      </c>
    </row>
    <row r="237" spans="1:16" x14ac:dyDescent="0.25">
      <c r="A237">
        <v>2024</v>
      </c>
      <c r="B237" s="2">
        <v>45292</v>
      </c>
      <c r="C237" s="2">
        <v>45322</v>
      </c>
      <c r="D237">
        <v>2</v>
      </c>
      <c r="E237" s="2">
        <v>45296</v>
      </c>
      <c r="F237" s="6" t="s">
        <v>59</v>
      </c>
      <c r="G237" s="15" t="s">
        <v>296</v>
      </c>
      <c r="H237" t="s">
        <v>205</v>
      </c>
      <c r="I237" t="s">
        <v>48</v>
      </c>
      <c r="J237" t="s">
        <v>53</v>
      </c>
      <c r="K237" t="s">
        <v>56</v>
      </c>
      <c r="L237" s="21" t="s">
        <v>489</v>
      </c>
      <c r="M237" t="s">
        <v>60</v>
      </c>
      <c r="N237" s="3" t="s">
        <v>483</v>
      </c>
      <c r="O237" s="3" t="s">
        <v>483</v>
      </c>
      <c r="P237" t="s">
        <v>484</v>
      </c>
    </row>
    <row r="238" spans="1:16" x14ac:dyDescent="0.25">
      <c r="A238">
        <v>2024</v>
      </c>
      <c r="B238" s="2">
        <v>45292</v>
      </c>
      <c r="C238" s="2">
        <v>45322</v>
      </c>
      <c r="D238">
        <v>2</v>
      </c>
      <c r="E238" s="2">
        <v>45296</v>
      </c>
      <c r="F238" s="6" t="s">
        <v>59</v>
      </c>
      <c r="G238" s="15" t="s">
        <v>297</v>
      </c>
      <c r="H238" t="s">
        <v>205</v>
      </c>
      <c r="I238" t="s">
        <v>48</v>
      </c>
      <c r="J238" t="s">
        <v>53</v>
      </c>
      <c r="K238" t="s">
        <v>56</v>
      </c>
      <c r="L238" s="21" t="s">
        <v>489</v>
      </c>
      <c r="M238" t="s">
        <v>60</v>
      </c>
      <c r="N238" s="3" t="s">
        <v>483</v>
      </c>
      <c r="O238" s="3" t="s">
        <v>483</v>
      </c>
      <c r="P238" t="s">
        <v>484</v>
      </c>
    </row>
    <row r="239" spans="1:16" x14ac:dyDescent="0.25">
      <c r="A239">
        <v>2024</v>
      </c>
      <c r="B239" s="2">
        <v>45292</v>
      </c>
      <c r="C239" s="2">
        <v>45322</v>
      </c>
      <c r="D239">
        <v>2</v>
      </c>
      <c r="E239" s="2">
        <v>45296</v>
      </c>
      <c r="F239" s="6" t="s">
        <v>59</v>
      </c>
      <c r="G239" s="15" t="s">
        <v>298</v>
      </c>
      <c r="H239" t="s">
        <v>205</v>
      </c>
      <c r="I239" t="s">
        <v>48</v>
      </c>
      <c r="J239" t="s">
        <v>53</v>
      </c>
      <c r="K239" t="s">
        <v>56</v>
      </c>
      <c r="L239" s="21" t="s">
        <v>489</v>
      </c>
      <c r="M239" t="s">
        <v>60</v>
      </c>
      <c r="N239" s="3" t="s">
        <v>483</v>
      </c>
      <c r="O239" s="3" t="s">
        <v>483</v>
      </c>
      <c r="P239" t="s">
        <v>484</v>
      </c>
    </row>
    <row r="240" spans="1:16" x14ac:dyDescent="0.25">
      <c r="A240">
        <v>2024</v>
      </c>
      <c r="B240" s="2">
        <v>45292</v>
      </c>
      <c r="C240" s="2">
        <v>45322</v>
      </c>
      <c r="D240">
        <v>2</v>
      </c>
      <c r="E240" s="2">
        <v>45296</v>
      </c>
      <c r="F240" s="6" t="s">
        <v>59</v>
      </c>
      <c r="G240" s="15" t="s">
        <v>299</v>
      </c>
      <c r="H240" t="s">
        <v>205</v>
      </c>
      <c r="I240" t="s">
        <v>48</v>
      </c>
      <c r="J240" t="s">
        <v>53</v>
      </c>
      <c r="K240" t="s">
        <v>56</v>
      </c>
      <c r="L240" s="21" t="s">
        <v>489</v>
      </c>
      <c r="M240" t="s">
        <v>60</v>
      </c>
      <c r="N240" s="3" t="s">
        <v>483</v>
      </c>
      <c r="O240" s="3" t="s">
        <v>483</v>
      </c>
      <c r="P240" t="s">
        <v>484</v>
      </c>
    </row>
    <row r="241" spans="1:16" x14ac:dyDescent="0.25">
      <c r="A241">
        <v>2024</v>
      </c>
      <c r="B241" s="2">
        <v>45292</v>
      </c>
      <c r="C241" s="2">
        <v>45322</v>
      </c>
      <c r="D241">
        <v>2</v>
      </c>
      <c r="E241" s="2">
        <v>45296</v>
      </c>
      <c r="F241" s="6" t="s">
        <v>59</v>
      </c>
      <c r="G241" s="15" t="s">
        <v>300</v>
      </c>
      <c r="H241" t="s">
        <v>205</v>
      </c>
      <c r="I241" t="s">
        <v>48</v>
      </c>
      <c r="J241" t="s">
        <v>53</v>
      </c>
      <c r="K241" t="s">
        <v>56</v>
      </c>
      <c r="L241" s="21" t="s">
        <v>489</v>
      </c>
      <c r="M241" t="s">
        <v>60</v>
      </c>
      <c r="N241" s="3" t="s">
        <v>483</v>
      </c>
      <c r="O241" s="3" t="s">
        <v>483</v>
      </c>
      <c r="P241" t="s">
        <v>484</v>
      </c>
    </row>
    <row r="242" spans="1:16" x14ac:dyDescent="0.25">
      <c r="A242">
        <v>2024</v>
      </c>
      <c r="B242" s="2">
        <v>45292</v>
      </c>
      <c r="C242" s="2">
        <v>45322</v>
      </c>
      <c r="D242">
        <v>2</v>
      </c>
      <c r="E242" s="2">
        <v>45296</v>
      </c>
      <c r="F242" s="6" t="s">
        <v>59</v>
      </c>
      <c r="G242" s="15" t="s">
        <v>301</v>
      </c>
      <c r="H242" t="s">
        <v>205</v>
      </c>
      <c r="I242" t="s">
        <v>48</v>
      </c>
      <c r="J242" t="s">
        <v>53</v>
      </c>
      <c r="K242" t="s">
        <v>56</v>
      </c>
      <c r="L242" s="21" t="s">
        <v>489</v>
      </c>
      <c r="M242" t="s">
        <v>60</v>
      </c>
      <c r="N242" s="3" t="s">
        <v>483</v>
      </c>
      <c r="O242" s="3" t="s">
        <v>483</v>
      </c>
      <c r="P242" t="s">
        <v>484</v>
      </c>
    </row>
    <row r="243" spans="1:16" x14ac:dyDescent="0.25">
      <c r="A243">
        <v>2024</v>
      </c>
      <c r="B243" s="2">
        <v>45292</v>
      </c>
      <c r="C243" s="2">
        <v>45322</v>
      </c>
      <c r="D243">
        <v>2</v>
      </c>
      <c r="E243" s="2">
        <v>45296</v>
      </c>
      <c r="F243" s="6" t="s">
        <v>59</v>
      </c>
      <c r="G243" s="15" t="s">
        <v>302</v>
      </c>
      <c r="H243" t="s">
        <v>205</v>
      </c>
      <c r="I243" t="s">
        <v>48</v>
      </c>
      <c r="J243" t="s">
        <v>53</v>
      </c>
      <c r="K243" t="s">
        <v>56</v>
      </c>
      <c r="L243" s="21" t="s">
        <v>489</v>
      </c>
      <c r="M243" t="s">
        <v>60</v>
      </c>
      <c r="N243" s="3" t="s">
        <v>483</v>
      </c>
      <c r="O243" s="3" t="s">
        <v>483</v>
      </c>
      <c r="P243" t="s">
        <v>484</v>
      </c>
    </row>
    <row r="244" spans="1:16" x14ac:dyDescent="0.25">
      <c r="A244">
        <v>2024</v>
      </c>
      <c r="B244" s="2">
        <v>45292</v>
      </c>
      <c r="C244" s="2">
        <v>45322</v>
      </c>
      <c r="D244">
        <v>2</v>
      </c>
      <c r="E244" s="2">
        <v>45296</v>
      </c>
      <c r="F244" s="6" t="s">
        <v>59</v>
      </c>
      <c r="G244" s="15" t="s">
        <v>303</v>
      </c>
      <c r="H244" t="s">
        <v>205</v>
      </c>
      <c r="I244" t="s">
        <v>48</v>
      </c>
      <c r="J244" t="s">
        <v>53</v>
      </c>
      <c r="K244" t="s">
        <v>56</v>
      </c>
      <c r="L244" s="21" t="s">
        <v>489</v>
      </c>
      <c r="M244" t="s">
        <v>60</v>
      </c>
      <c r="N244" s="3" t="s">
        <v>483</v>
      </c>
      <c r="O244" s="3" t="s">
        <v>483</v>
      </c>
      <c r="P244" t="s">
        <v>484</v>
      </c>
    </row>
    <row r="245" spans="1:16" x14ac:dyDescent="0.25">
      <c r="A245">
        <v>2024</v>
      </c>
      <c r="B245" s="2">
        <v>45292</v>
      </c>
      <c r="C245" s="2">
        <v>45322</v>
      </c>
      <c r="D245">
        <v>2</v>
      </c>
      <c r="E245" s="2">
        <v>45296</v>
      </c>
      <c r="F245" s="6" t="s">
        <v>59</v>
      </c>
      <c r="G245" s="15" t="s">
        <v>304</v>
      </c>
      <c r="H245" t="s">
        <v>205</v>
      </c>
      <c r="I245" t="s">
        <v>48</v>
      </c>
      <c r="J245" t="s">
        <v>53</v>
      </c>
      <c r="K245" t="s">
        <v>56</v>
      </c>
      <c r="L245" s="21" t="s">
        <v>489</v>
      </c>
      <c r="M245" t="s">
        <v>60</v>
      </c>
      <c r="N245" s="3" t="s">
        <v>483</v>
      </c>
      <c r="O245" s="3" t="s">
        <v>483</v>
      </c>
      <c r="P245" t="s">
        <v>484</v>
      </c>
    </row>
    <row r="246" spans="1:16" x14ac:dyDescent="0.25">
      <c r="A246">
        <v>2024</v>
      </c>
      <c r="B246" s="2">
        <v>45292</v>
      </c>
      <c r="C246" s="2">
        <v>45322</v>
      </c>
      <c r="D246">
        <v>2</v>
      </c>
      <c r="E246" s="2">
        <v>45296</v>
      </c>
      <c r="F246" s="6" t="s">
        <v>59</v>
      </c>
      <c r="G246" s="15" t="s">
        <v>305</v>
      </c>
      <c r="H246" t="s">
        <v>205</v>
      </c>
      <c r="I246" t="s">
        <v>48</v>
      </c>
      <c r="J246" t="s">
        <v>53</v>
      </c>
      <c r="K246" t="s">
        <v>56</v>
      </c>
      <c r="L246" s="21" t="s">
        <v>489</v>
      </c>
      <c r="M246" t="s">
        <v>60</v>
      </c>
      <c r="N246" s="3" t="s">
        <v>483</v>
      </c>
      <c r="O246" s="3" t="s">
        <v>483</v>
      </c>
      <c r="P246" t="s">
        <v>484</v>
      </c>
    </row>
    <row r="247" spans="1:16" x14ac:dyDescent="0.25">
      <c r="A247">
        <v>2024</v>
      </c>
      <c r="B247" s="2">
        <v>45292</v>
      </c>
      <c r="C247" s="2">
        <v>45322</v>
      </c>
      <c r="D247">
        <v>2</v>
      </c>
      <c r="E247" s="2">
        <v>45296</v>
      </c>
      <c r="F247" s="8" t="s">
        <v>307</v>
      </c>
      <c r="G247" s="13" t="s">
        <v>306</v>
      </c>
      <c r="H247" t="s">
        <v>63</v>
      </c>
      <c r="I247" t="s">
        <v>47</v>
      </c>
      <c r="J247" t="s">
        <v>53</v>
      </c>
      <c r="K247" t="s">
        <v>56</v>
      </c>
      <c r="L247" s="21" t="s">
        <v>489</v>
      </c>
      <c r="M247" t="s">
        <v>60</v>
      </c>
      <c r="N247" s="3" t="s">
        <v>483</v>
      </c>
      <c r="O247" s="3" t="s">
        <v>483</v>
      </c>
      <c r="P247" t="s">
        <v>485</v>
      </c>
    </row>
    <row r="248" spans="1:16" x14ac:dyDescent="0.25">
      <c r="A248">
        <v>2024</v>
      </c>
      <c r="B248" s="2">
        <v>45292</v>
      </c>
      <c r="C248" s="2">
        <v>45322</v>
      </c>
      <c r="D248">
        <v>2</v>
      </c>
      <c r="E248" s="2">
        <v>45296</v>
      </c>
      <c r="F248" s="9" t="s">
        <v>309</v>
      </c>
      <c r="G248" s="15" t="s">
        <v>319</v>
      </c>
      <c r="H248" t="s">
        <v>64</v>
      </c>
      <c r="I248" t="s">
        <v>47</v>
      </c>
      <c r="J248" t="s">
        <v>53</v>
      </c>
      <c r="K248" t="s">
        <v>56</v>
      </c>
      <c r="L248" s="21" t="s">
        <v>489</v>
      </c>
      <c r="M248" t="s">
        <v>60</v>
      </c>
      <c r="N248" s="3" t="s">
        <v>483</v>
      </c>
      <c r="O248" s="3" t="s">
        <v>483</v>
      </c>
      <c r="P248" t="s">
        <v>485</v>
      </c>
    </row>
    <row r="249" spans="1:16" x14ac:dyDescent="0.25">
      <c r="A249">
        <v>2024</v>
      </c>
      <c r="B249" s="2">
        <v>45292</v>
      </c>
      <c r="C249" s="2">
        <v>45322</v>
      </c>
      <c r="D249">
        <v>2</v>
      </c>
      <c r="E249" s="2">
        <v>45296</v>
      </c>
      <c r="F249" s="9" t="s">
        <v>308</v>
      </c>
      <c r="G249" s="15" t="s">
        <v>320</v>
      </c>
      <c r="H249" t="s">
        <v>64</v>
      </c>
      <c r="I249" t="s">
        <v>47</v>
      </c>
      <c r="J249" t="s">
        <v>53</v>
      </c>
      <c r="K249" t="s">
        <v>56</v>
      </c>
      <c r="L249" s="21" t="s">
        <v>489</v>
      </c>
      <c r="M249" t="s">
        <v>60</v>
      </c>
      <c r="N249" s="3" t="s">
        <v>483</v>
      </c>
      <c r="O249" s="3" t="s">
        <v>483</v>
      </c>
      <c r="P249" t="s">
        <v>485</v>
      </c>
    </row>
    <row r="250" spans="1:16" x14ac:dyDescent="0.25">
      <c r="A250">
        <v>2024</v>
      </c>
      <c r="B250" s="2">
        <v>45292</v>
      </c>
      <c r="C250" s="2">
        <v>45322</v>
      </c>
      <c r="D250">
        <v>2</v>
      </c>
      <c r="E250" s="2">
        <v>45296</v>
      </c>
      <c r="F250" s="9" t="s">
        <v>310</v>
      </c>
      <c r="G250" s="15" t="s">
        <v>321</v>
      </c>
      <c r="H250" t="s">
        <v>64</v>
      </c>
      <c r="I250" t="s">
        <v>47</v>
      </c>
      <c r="J250" t="s">
        <v>53</v>
      </c>
      <c r="K250" t="s">
        <v>56</v>
      </c>
      <c r="L250" s="21" t="s">
        <v>489</v>
      </c>
      <c r="M250" t="s">
        <v>60</v>
      </c>
      <c r="N250" s="3" t="s">
        <v>483</v>
      </c>
      <c r="O250" s="3" t="s">
        <v>483</v>
      </c>
      <c r="P250" t="s">
        <v>485</v>
      </c>
    </row>
    <row r="251" spans="1:16" x14ac:dyDescent="0.25">
      <c r="A251">
        <v>2024</v>
      </c>
      <c r="B251" s="2">
        <v>45292</v>
      </c>
      <c r="C251" s="2">
        <v>45322</v>
      </c>
      <c r="D251">
        <v>2</v>
      </c>
      <c r="E251" s="2">
        <v>45296</v>
      </c>
      <c r="F251" s="9" t="s">
        <v>311</v>
      </c>
      <c r="G251" s="15" t="s">
        <v>322</v>
      </c>
      <c r="H251" t="s">
        <v>64</v>
      </c>
      <c r="I251" t="s">
        <v>47</v>
      </c>
      <c r="J251" t="s">
        <v>53</v>
      </c>
      <c r="K251" t="s">
        <v>56</v>
      </c>
      <c r="L251" s="21" t="s">
        <v>489</v>
      </c>
      <c r="M251" t="s">
        <v>60</v>
      </c>
      <c r="N251" s="3" t="s">
        <v>483</v>
      </c>
      <c r="O251" s="3" t="s">
        <v>483</v>
      </c>
      <c r="P251" t="s">
        <v>485</v>
      </c>
    </row>
    <row r="252" spans="1:16" x14ac:dyDescent="0.25">
      <c r="A252">
        <v>2024</v>
      </c>
      <c r="B252" s="2">
        <v>45292</v>
      </c>
      <c r="C252" s="2">
        <v>45322</v>
      </c>
      <c r="D252">
        <v>2</v>
      </c>
      <c r="E252" s="2">
        <v>45296</v>
      </c>
      <c r="F252" s="9" t="s">
        <v>312</v>
      </c>
      <c r="G252" s="15" t="s">
        <v>323</v>
      </c>
      <c r="H252" t="s">
        <v>64</v>
      </c>
      <c r="I252" t="s">
        <v>47</v>
      </c>
      <c r="J252" t="s">
        <v>53</v>
      </c>
      <c r="K252" t="s">
        <v>56</v>
      </c>
      <c r="L252" s="21" t="s">
        <v>489</v>
      </c>
      <c r="M252" t="s">
        <v>60</v>
      </c>
      <c r="N252" s="3" t="s">
        <v>483</v>
      </c>
      <c r="O252" s="3" t="s">
        <v>483</v>
      </c>
      <c r="P252" t="s">
        <v>485</v>
      </c>
    </row>
    <row r="253" spans="1:16" x14ac:dyDescent="0.25">
      <c r="A253">
        <v>2024</v>
      </c>
      <c r="B253" s="2">
        <v>45292</v>
      </c>
      <c r="C253" s="2">
        <v>45322</v>
      </c>
      <c r="D253">
        <v>2</v>
      </c>
      <c r="E253" s="2">
        <v>45296</v>
      </c>
      <c r="F253" s="9" t="s">
        <v>313</v>
      </c>
      <c r="G253" s="15" t="s">
        <v>324</v>
      </c>
      <c r="H253" t="s">
        <v>64</v>
      </c>
      <c r="I253" t="s">
        <v>47</v>
      </c>
      <c r="J253" t="s">
        <v>53</v>
      </c>
      <c r="K253" t="s">
        <v>56</v>
      </c>
      <c r="L253" s="21" t="s">
        <v>489</v>
      </c>
      <c r="M253" t="s">
        <v>60</v>
      </c>
      <c r="N253" s="3" t="s">
        <v>483</v>
      </c>
      <c r="O253" s="3" t="s">
        <v>483</v>
      </c>
      <c r="P253" t="s">
        <v>485</v>
      </c>
    </row>
    <row r="254" spans="1:16" x14ac:dyDescent="0.25">
      <c r="A254">
        <v>2024</v>
      </c>
      <c r="B254" s="2">
        <v>45292</v>
      </c>
      <c r="C254" s="2">
        <v>45322</v>
      </c>
      <c r="D254">
        <v>2</v>
      </c>
      <c r="E254" s="2">
        <v>45296</v>
      </c>
      <c r="F254" s="9" t="s">
        <v>314</v>
      </c>
      <c r="G254" s="15" t="s">
        <v>325</v>
      </c>
      <c r="H254" t="s">
        <v>64</v>
      </c>
      <c r="I254" t="s">
        <v>47</v>
      </c>
      <c r="J254" t="s">
        <v>53</v>
      </c>
      <c r="K254" t="s">
        <v>56</v>
      </c>
      <c r="L254" s="21" t="s">
        <v>489</v>
      </c>
      <c r="M254" t="s">
        <v>60</v>
      </c>
      <c r="N254" s="3" t="s">
        <v>483</v>
      </c>
      <c r="O254" s="3" t="s">
        <v>483</v>
      </c>
      <c r="P254" t="s">
        <v>485</v>
      </c>
    </row>
    <row r="255" spans="1:16" x14ac:dyDescent="0.25">
      <c r="A255">
        <v>2024</v>
      </c>
      <c r="B255" s="2">
        <v>45292</v>
      </c>
      <c r="C255" s="2">
        <v>45322</v>
      </c>
      <c r="D255">
        <v>2</v>
      </c>
      <c r="E255" s="2">
        <v>45296</v>
      </c>
      <c r="F255" s="9" t="s">
        <v>315</v>
      </c>
      <c r="G255" s="15" t="s">
        <v>326</v>
      </c>
      <c r="H255" t="s">
        <v>64</v>
      </c>
      <c r="I255" t="s">
        <v>47</v>
      </c>
      <c r="J255" t="s">
        <v>53</v>
      </c>
      <c r="K255" t="s">
        <v>56</v>
      </c>
      <c r="L255" s="21" t="s">
        <v>489</v>
      </c>
      <c r="M255" t="s">
        <v>60</v>
      </c>
      <c r="N255" s="3" t="s">
        <v>483</v>
      </c>
      <c r="O255" s="3" t="s">
        <v>483</v>
      </c>
      <c r="P255" t="s">
        <v>485</v>
      </c>
    </row>
    <row r="256" spans="1:16" x14ac:dyDescent="0.25">
      <c r="A256">
        <v>2024</v>
      </c>
      <c r="B256" s="2">
        <v>45292</v>
      </c>
      <c r="C256" s="2">
        <v>45322</v>
      </c>
      <c r="D256">
        <v>2</v>
      </c>
      <c r="E256" s="2">
        <v>45296</v>
      </c>
      <c r="F256" s="9" t="s">
        <v>316</v>
      </c>
      <c r="G256" s="15" t="s">
        <v>327</v>
      </c>
      <c r="H256" t="s">
        <v>64</v>
      </c>
      <c r="I256" t="s">
        <v>47</v>
      </c>
      <c r="J256" t="s">
        <v>53</v>
      </c>
      <c r="K256" t="s">
        <v>56</v>
      </c>
      <c r="L256" s="21" t="s">
        <v>489</v>
      </c>
      <c r="M256" t="s">
        <v>60</v>
      </c>
      <c r="N256" s="3" t="s">
        <v>483</v>
      </c>
      <c r="O256" s="3" t="s">
        <v>483</v>
      </c>
      <c r="P256" t="s">
        <v>485</v>
      </c>
    </row>
    <row r="257" spans="1:16" x14ac:dyDescent="0.25">
      <c r="A257">
        <v>2024</v>
      </c>
      <c r="B257" s="2">
        <v>45292</v>
      </c>
      <c r="C257" s="2">
        <v>45322</v>
      </c>
      <c r="D257">
        <v>2</v>
      </c>
      <c r="E257" s="2">
        <v>45296</v>
      </c>
      <c r="F257" s="9" t="s">
        <v>317</v>
      </c>
      <c r="G257" s="15" t="s">
        <v>328</v>
      </c>
      <c r="H257" t="s">
        <v>64</v>
      </c>
      <c r="I257" t="s">
        <v>47</v>
      </c>
      <c r="J257" t="s">
        <v>53</v>
      </c>
      <c r="K257" t="s">
        <v>56</v>
      </c>
      <c r="L257" s="21" t="s">
        <v>489</v>
      </c>
      <c r="M257" t="s">
        <v>60</v>
      </c>
      <c r="N257" s="3" t="s">
        <v>483</v>
      </c>
      <c r="O257" s="3" t="s">
        <v>483</v>
      </c>
      <c r="P257" t="s">
        <v>485</v>
      </c>
    </row>
    <row r="258" spans="1:16" x14ac:dyDescent="0.25">
      <c r="A258">
        <v>2024</v>
      </c>
      <c r="B258" s="2">
        <v>45292</v>
      </c>
      <c r="C258" s="2">
        <v>45322</v>
      </c>
      <c r="D258">
        <v>2</v>
      </c>
      <c r="E258" s="2">
        <v>45296</v>
      </c>
      <c r="F258" s="9" t="s">
        <v>318</v>
      </c>
      <c r="G258" s="15" t="s">
        <v>329</v>
      </c>
      <c r="H258" t="s">
        <v>64</v>
      </c>
      <c r="I258" t="s">
        <v>47</v>
      </c>
      <c r="J258" t="s">
        <v>53</v>
      </c>
      <c r="K258" t="s">
        <v>56</v>
      </c>
      <c r="L258" s="21" t="s">
        <v>489</v>
      </c>
      <c r="M258" t="s">
        <v>60</v>
      </c>
      <c r="N258" s="3" t="s">
        <v>483</v>
      </c>
      <c r="O258" s="3" t="s">
        <v>483</v>
      </c>
      <c r="P258" t="s">
        <v>485</v>
      </c>
    </row>
    <row r="259" spans="1:16" x14ac:dyDescent="0.25">
      <c r="A259">
        <v>2024</v>
      </c>
      <c r="B259" s="2">
        <v>45292</v>
      </c>
      <c r="C259" s="2">
        <v>45322</v>
      </c>
      <c r="D259">
        <v>3</v>
      </c>
      <c r="E259" s="2">
        <v>45306</v>
      </c>
      <c r="F259" s="6" t="s">
        <v>59</v>
      </c>
      <c r="G259" s="16" t="s">
        <v>330</v>
      </c>
      <c r="H259" t="s">
        <v>331</v>
      </c>
      <c r="I259" t="s">
        <v>49</v>
      </c>
      <c r="J259" t="s">
        <v>53</v>
      </c>
      <c r="K259" t="s">
        <v>56</v>
      </c>
      <c r="L259" s="21" t="s">
        <v>490</v>
      </c>
      <c r="M259" t="s">
        <v>60</v>
      </c>
      <c r="N259" s="3" t="s">
        <v>483</v>
      </c>
      <c r="O259" s="3" t="s">
        <v>483</v>
      </c>
      <c r="P259" t="s">
        <v>485</v>
      </c>
    </row>
    <row r="260" spans="1:16" x14ac:dyDescent="0.25">
      <c r="A260">
        <v>2024</v>
      </c>
      <c r="B260" s="2">
        <v>45292</v>
      </c>
      <c r="C260" s="2">
        <v>45322</v>
      </c>
      <c r="D260">
        <v>4</v>
      </c>
      <c r="E260" s="2">
        <v>45307</v>
      </c>
      <c r="F260" s="6" t="s">
        <v>59</v>
      </c>
      <c r="G260" s="15" t="s">
        <v>332</v>
      </c>
      <c r="H260" t="s">
        <v>63</v>
      </c>
      <c r="I260" t="s">
        <v>48</v>
      </c>
      <c r="J260" t="s">
        <v>53</v>
      </c>
      <c r="K260" t="s">
        <v>56</v>
      </c>
      <c r="L260" s="21" t="s">
        <v>491</v>
      </c>
      <c r="M260" t="s">
        <v>60</v>
      </c>
      <c r="N260" s="3" t="s">
        <v>483</v>
      </c>
      <c r="O260" s="3" t="s">
        <v>483</v>
      </c>
      <c r="P260" t="s">
        <v>484</v>
      </c>
    </row>
    <row r="261" spans="1:16" ht="15.75" customHeight="1" x14ac:dyDescent="0.25">
      <c r="A261">
        <v>2024</v>
      </c>
      <c r="B261" s="2">
        <v>45292</v>
      </c>
      <c r="C261" s="2">
        <v>45322</v>
      </c>
      <c r="D261">
        <v>4</v>
      </c>
      <c r="E261" s="2">
        <v>45307</v>
      </c>
      <c r="F261" s="6" t="s">
        <v>59</v>
      </c>
      <c r="G261" s="15" t="s">
        <v>333</v>
      </c>
      <c r="H261" t="s">
        <v>63</v>
      </c>
      <c r="I261" t="s">
        <v>48</v>
      </c>
      <c r="J261" t="s">
        <v>53</v>
      </c>
      <c r="K261" t="s">
        <v>56</v>
      </c>
      <c r="L261" s="21" t="s">
        <v>491</v>
      </c>
      <c r="M261" t="s">
        <v>60</v>
      </c>
      <c r="N261" s="3" t="s">
        <v>483</v>
      </c>
      <c r="O261" s="3" t="s">
        <v>483</v>
      </c>
      <c r="P261" t="s">
        <v>484</v>
      </c>
    </row>
    <row r="262" spans="1:16" x14ac:dyDescent="0.25">
      <c r="A262">
        <v>2024</v>
      </c>
      <c r="B262" s="2">
        <v>45292</v>
      </c>
      <c r="C262" s="2">
        <v>45322</v>
      </c>
      <c r="D262">
        <v>4</v>
      </c>
      <c r="E262" s="2">
        <v>45307</v>
      </c>
      <c r="F262" s="6" t="s">
        <v>59</v>
      </c>
      <c r="G262" s="15" t="s">
        <v>334</v>
      </c>
      <c r="H262" t="s">
        <v>63</v>
      </c>
      <c r="I262" t="s">
        <v>48</v>
      </c>
      <c r="J262" t="s">
        <v>53</v>
      </c>
      <c r="K262" t="s">
        <v>56</v>
      </c>
      <c r="L262" s="21" t="s">
        <v>491</v>
      </c>
      <c r="M262" t="s">
        <v>60</v>
      </c>
      <c r="N262" s="3" t="s">
        <v>483</v>
      </c>
      <c r="O262" s="3" t="s">
        <v>483</v>
      </c>
      <c r="P262" t="s">
        <v>484</v>
      </c>
    </row>
    <row r="263" spans="1:16" x14ac:dyDescent="0.25">
      <c r="A263">
        <v>2024</v>
      </c>
      <c r="B263" s="2">
        <v>45292</v>
      </c>
      <c r="C263" s="2">
        <v>45322</v>
      </c>
      <c r="D263">
        <v>5</v>
      </c>
      <c r="E263" s="2">
        <v>45307</v>
      </c>
      <c r="F263" s="10" t="s">
        <v>335</v>
      </c>
      <c r="G263" s="15" t="s">
        <v>337</v>
      </c>
      <c r="H263" t="s">
        <v>61</v>
      </c>
      <c r="I263" t="s">
        <v>48</v>
      </c>
      <c r="J263" t="s">
        <v>53</v>
      </c>
      <c r="K263" t="s">
        <v>56</v>
      </c>
      <c r="L263" s="21" t="s">
        <v>492</v>
      </c>
      <c r="M263" t="s">
        <v>60</v>
      </c>
      <c r="N263" s="3" t="s">
        <v>483</v>
      </c>
      <c r="O263" s="3" t="s">
        <v>483</v>
      </c>
      <c r="P263" t="s">
        <v>485</v>
      </c>
    </row>
    <row r="264" spans="1:16" x14ac:dyDescent="0.25">
      <c r="A264">
        <v>2024</v>
      </c>
      <c r="B264" s="2">
        <v>45292</v>
      </c>
      <c r="C264" s="2">
        <v>45322</v>
      </c>
      <c r="D264">
        <v>5</v>
      </c>
      <c r="E264" s="2">
        <v>45307</v>
      </c>
      <c r="F264" s="10" t="s">
        <v>336</v>
      </c>
      <c r="G264" s="15" t="s">
        <v>338</v>
      </c>
      <c r="H264" t="s">
        <v>61</v>
      </c>
      <c r="I264" t="s">
        <v>48</v>
      </c>
      <c r="J264" t="s">
        <v>53</v>
      </c>
      <c r="K264" t="s">
        <v>56</v>
      </c>
      <c r="L264" s="21" t="s">
        <v>492</v>
      </c>
      <c r="M264" t="s">
        <v>60</v>
      </c>
      <c r="N264" s="3" t="s">
        <v>483</v>
      </c>
      <c r="O264" s="3" t="s">
        <v>483</v>
      </c>
      <c r="P264" t="s">
        <v>485</v>
      </c>
    </row>
    <row r="265" spans="1:16" x14ac:dyDescent="0.25">
      <c r="A265">
        <v>2024</v>
      </c>
      <c r="B265" s="2">
        <v>45292</v>
      </c>
      <c r="C265" s="2">
        <v>45322</v>
      </c>
      <c r="D265">
        <v>6</v>
      </c>
      <c r="E265" s="2">
        <v>45309</v>
      </c>
      <c r="F265" s="6" t="s">
        <v>59</v>
      </c>
      <c r="G265" s="15" t="s">
        <v>339</v>
      </c>
      <c r="H265" t="s">
        <v>205</v>
      </c>
      <c r="I265" t="s">
        <v>48</v>
      </c>
      <c r="J265" t="s">
        <v>53</v>
      </c>
      <c r="K265" t="s">
        <v>56</v>
      </c>
      <c r="L265" s="21" t="s">
        <v>491</v>
      </c>
      <c r="M265" t="s">
        <v>60</v>
      </c>
      <c r="N265" s="3" t="s">
        <v>483</v>
      </c>
      <c r="O265" s="3" t="s">
        <v>483</v>
      </c>
      <c r="P265" t="s">
        <v>484</v>
      </c>
    </row>
    <row r="266" spans="1:16" x14ac:dyDescent="0.25">
      <c r="A266">
        <v>2024</v>
      </c>
      <c r="B266" s="2">
        <v>45292</v>
      </c>
      <c r="C266" s="2">
        <v>45322</v>
      </c>
      <c r="D266">
        <v>6</v>
      </c>
      <c r="E266" s="2">
        <v>45309</v>
      </c>
      <c r="F266" s="6" t="s">
        <v>59</v>
      </c>
      <c r="G266" s="15" t="s">
        <v>340</v>
      </c>
      <c r="H266" t="s">
        <v>205</v>
      </c>
      <c r="I266" t="s">
        <v>48</v>
      </c>
      <c r="J266" t="s">
        <v>53</v>
      </c>
      <c r="K266" t="s">
        <v>56</v>
      </c>
      <c r="L266" s="21" t="s">
        <v>491</v>
      </c>
      <c r="M266" t="s">
        <v>60</v>
      </c>
      <c r="N266" s="3" t="s">
        <v>483</v>
      </c>
      <c r="O266" s="3" t="s">
        <v>483</v>
      </c>
      <c r="P266" t="s">
        <v>484</v>
      </c>
    </row>
    <row r="267" spans="1:16" x14ac:dyDescent="0.25">
      <c r="A267">
        <v>2024</v>
      </c>
      <c r="B267" s="2">
        <v>45292</v>
      </c>
      <c r="C267" s="2">
        <v>45322</v>
      </c>
      <c r="D267">
        <v>6</v>
      </c>
      <c r="E267" s="2">
        <v>45309</v>
      </c>
      <c r="F267" s="6" t="s">
        <v>59</v>
      </c>
      <c r="G267" s="15" t="s">
        <v>341</v>
      </c>
      <c r="H267" t="s">
        <v>205</v>
      </c>
      <c r="I267" t="s">
        <v>48</v>
      </c>
      <c r="J267" t="s">
        <v>53</v>
      </c>
      <c r="K267" t="s">
        <v>56</v>
      </c>
      <c r="L267" s="21" t="s">
        <v>491</v>
      </c>
      <c r="M267" t="s">
        <v>60</v>
      </c>
      <c r="N267" s="3" t="s">
        <v>483</v>
      </c>
      <c r="O267" s="3" t="s">
        <v>483</v>
      </c>
      <c r="P267" t="s">
        <v>484</v>
      </c>
    </row>
    <row r="268" spans="1:16" x14ac:dyDescent="0.25">
      <c r="A268">
        <v>2024</v>
      </c>
      <c r="B268" s="2">
        <v>45292</v>
      </c>
      <c r="C268" s="2">
        <v>45322</v>
      </c>
      <c r="D268">
        <v>6</v>
      </c>
      <c r="E268" s="2">
        <v>45309</v>
      </c>
      <c r="F268" s="6" t="s">
        <v>59</v>
      </c>
      <c r="G268" s="15" t="s">
        <v>342</v>
      </c>
      <c r="H268" t="s">
        <v>205</v>
      </c>
      <c r="I268" t="s">
        <v>48</v>
      </c>
      <c r="J268" t="s">
        <v>53</v>
      </c>
      <c r="K268" t="s">
        <v>56</v>
      </c>
      <c r="L268" s="21" t="s">
        <v>491</v>
      </c>
      <c r="M268" t="s">
        <v>60</v>
      </c>
      <c r="N268" s="3" t="s">
        <v>483</v>
      </c>
      <c r="O268" s="3" t="s">
        <v>483</v>
      </c>
      <c r="P268" t="s">
        <v>484</v>
      </c>
    </row>
    <row r="269" spans="1:16" x14ac:dyDescent="0.25">
      <c r="A269">
        <v>2024</v>
      </c>
      <c r="B269" s="2">
        <v>45292</v>
      </c>
      <c r="C269" s="2">
        <v>45322</v>
      </c>
      <c r="D269">
        <v>7</v>
      </c>
      <c r="E269" s="2">
        <v>45310</v>
      </c>
      <c r="F269" s="10" t="s">
        <v>343</v>
      </c>
      <c r="G269" s="15" t="s">
        <v>345</v>
      </c>
      <c r="H269" t="s">
        <v>61</v>
      </c>
      <c r="I269" t="s">
        <v>47</v>
      </c>
      <c r="J269" t="s">
        <v>53</v>
      </c>
      <c r="K269" t="s">
        <v>56</v>
      </c>
      <c r="L269" s="21" t="s">
        <v>492</v>
      </c>
      <c r="M269" t="s">
        <v>60</v>
      </c>
      <c r="N269" s="3" t="s">
        <v>483</v>
      </c>
      <c r="O269" s="3" t="s">
        <v>483</v>
      </c>
      <c r="P269" t="s">
        <v>484</v>
      </c>
    </row>
    <row r="270" spans="1:16" x14ac:dyDescent="0.25">
      <c r="A270">
        <v>2024</v>
      </c>
      <c r="B270" s="2">
        <v>45292</v>
      </c>
      <c r="C270" s="2">
        <v>45322</v>
      </c>
      <c r="D270">
        <v>7</v>
      </c>
      <c r="E270" s="2">
        <v>45310</v>
      </c>
      <c r="F270" s="10" t="s">
        <v>344</v>
      </c>
      <c r="G270" s="15" t="s">
        <v>346</v>
      </c>
      <c r="H270" t="s">
        <v>61</v>
      </c>
      <c r="I270" t="s">
        <v>47</v>
      </c>
      <c r="J270" t="s">
        <v>53</v>
      </c>
      <c r="K270" t="s">
        <v>56</v>
      </c>
      <c r="L270" s="21" t="s">
        <v>492</v>
      </c>
      <c r="M270" t="s">
        <v>60</v>
      </c>
      <c r="N270" s="3" t="s">
        <v>483</v>
      </c>
      <c r="O270" s="3" t="s">
        <v>483</v>
      </c>
      <c r="P270" t="s">
        <v>484</v>
      </c>
    </row>
    <row r="271" spans="1:16" x14ac:dyDescent="0.25">
      <c r="A271">
        <v>2024</v>
      </c>
      <c r="B271" s="2">
        <v>45292</v>
      </c>
      <c r="C271" s="2">
        <v>45322</v>
      </c>
      <c r="D271">
        <v>8</v>
      </c>
      <c r="E271" s="2">
        <v>45313</v>
      </c>
      <c r="F271" s="11" t="s">
        <v>347</v>
      </c>
      <c r="G271" s="13" t="s">
        <v>348</v>
      </c>
      <c r="H271" t="s">
        <v>205</v>
      </c>
      <c r="I271" t="s">
        <v>48</v>
      </c>
      <c r="J271" t="s">
        <v>53</v>
      </c>
      <c r="K271" t="s">
        <v>56</v>
      </c>
      <c r="L271" s="21" t="s">
        <v>493</v>
      </c>
      <c r="M271" t="s">
        <v>60</v>
      </c>
      <c r="N271" s="3" t="s">
        <v>483</v>
      </c>
      <c r="O271" s="3" t="s">
        <v>483</v>
      </c>
      <c r="P271" t="s">
        <v>484</v>
      </c>
    </row>
    <row r="272" spans="1:16" x14ac:dyDescent="0.25">
      <c r="A272">
        <v>2024</v>
      </c>
      <c r="B272" s="2">
        <v>45292</v>
      </c>
      <c r="C272" s="2">
        <v>45322</v>
      </c>
      <c r="D272">
        <v>8</v>
      </c>
      <c r="E272" s="2">
        <v>45313</v>
      </c>
      <c r="F272" s="6" t="s">
        <v>59</v>
      </c>
      <c r="G272" s="13" t="s">
        <v>349</v>
      </c>
      <c r="H272" t="s">
        <v>62</v>
      </c>
      <c r="I272" t="s">
        <v>48</v>
      </c>
      <c r="J272" t="s">
        <v>53</v>
      </c>
      <c r="K272" t="s">
        <v>56</v>
      </c>
      <c r="L272" s="21" t="s">
        <v>493</v>
      </c>
      <c r="M272" t="s">
        <v>60</v>
      </c>
      <c r="N272" s="3" t="s">
        <v>483</v>
      </c>
      <c r="O272" s="3" t="s">
        <v>483</v>
      </c>
      <c r="P272" t="s">
        <v>484</v>
      </c>
    </row>
    <row r="273" spans="1:16" x14ac:dyDescent="0.25">
      <c r="A273">
        <v>2024</v>
      </c>
      <c r="B273" s="2">
        <v>45292</v>
      </c>
      <c r="C273" s="2">
        <v>45322</v>
      </c>
      <c r="D273">
        <v>8</v>
      </c>
      <c r="E273" s="2">
        <v>45313</v>
      </c>
      <c r="F273" s="8" t="s">
        <v>336</v>
      </c>
      <c r="G273" s="13" t="s">
        <v>350</v>
      </c>
      <c r="H273" t="s">
        <v>351</v>
      </c>
      <c r="I273" t="s">
        <v>48</v>
      </c>
      <c r="J273" t="s">
        <v>53</v>
      </c>
      <c r="K273" t="s">
        <v>56</v>
      </c>
      <c r="L273" s="21" t="s">
        <v>493</v>
      </c>
      <c r="M273" t="s">
        <v>60</v>
      </c>
      <c r="N273" s="3" t="s">
        <v>483</v>
      </c>
      <c r="O273" s="3" t="s">
        <v>483</v>
      </c>
      <c r="P273" t="s">
        <v>485</v>
      </c>
    </row>
    <row r="274" spans="1:16" x14ac:dyDescent="0.25">
      <c r="A274">
        <v>2024</v>
      </c>
      <c r="B274" s="2">
        <v>45292</v>
      </c>
      <c r="C274" s="2">
        <v>45322</v>
      </c>
      <c r="D274">
        <v>9</v>
      </c>
      <c r="E274" s="2">
        <v>45314</v>
      </c>
      <c r="F274" s="6" t="s">
        <v>59</v>
      </c>
      <c r="G274" s="16" t="s">
        <v>352</v>
      </c>
      <c r="H274" t="s">
        <v>331</v>
      </c>
      <c r="I274" t="s">
        <v>49</v>
      </c>
      <c r="J274" t="s">
        <v>53</v>
      </c>
      <c r="K274" t="s">
        <v>56</v>
      </c>
      <c r="L274" s="21" t="s">
        <v>494</v>
      </c>
      <c r="M274" t="s">
        <v>60</v>
      </c>
      <c r="N274" s="3" t="s">
        <v>483</v>
      </c>
      <c r="O274" s="3" t="s">
        <v>483</v>
      </c>
      <c r="P274" t="s">
        <v>485</v>
      </c>
    </row>
    <row r="275" spans="1:16" x14ac:dyDescent="0.25">
      <c r="A275">
        <v>2024</v>
      </c>
      <c r="B275" s="2">
        <v>45292</v>
      </c>
      <c r="C275" s="2">
        <v>45322</v>
      </c>
      <c r="D275">
        <v>10</v>
      </c>
      <c r="E275" s="2">
        <v>45316</v>
      </c>
      <c r="F275" s="6" t="s">
        <v>59</v>
      </c>
      <c r="G275" s="15" t="s">
        <v>353</v>
      </c>
      <c r="H275" t="s">
        <v>379</v>
      </c>
      <c r="I275" t="s">
        <v>48</v>
      </c>
      <c r="J275" t="s">
        <v>53</v>
      </c>
      <c r="K275" t="s">
        <v>56</v>
      </c>
      <c r="L275" s="21" t="s">
        <v>495</v>
      </c>
      <c r="M275" t="s">
        <v>60</v>
      </c>
      <c r="N275" s="3" t="s">
        <v>483</v>
      </c>
      <c r="O275" s="3" t="s">
        <v>483</v>
      </c>
      <c r="P275" t="s">
        <v>484</v>
      </c>
    </row>
    <row r="276" spans="1:16" x14ac:dyDescent="0.25">
      <c r="A276">
        <v>2024</v>
      </c>
      <c r="B276" s="2">
        <v>45292</v>
      </c>
      <c r="C276" s="2">
        <v>45322</v>
      </c>
      <c r="D276">
        <v>10</v>
      </c>
      <c r="E276" s="2">
        <v>45316</v>
      </c>
      <c r="F276" s="6" t="s">
        <v>59</v>
      </c>
      <c r="G276" s="15" t="s">
        <v>354</v>
      </c>
      <c r="H276" t="s">
        <v>379</v>
      </c>
      <c r="I276" t="s">
        <v>48</v>
      </c>
      <c r="J276" t="s">
        <v>53</v>
      </c>
      <c r="K276" t="s">
        <v>56</v>
      </c>
      <c r="L276" s="21" t="s">
        <v>495</v>
      </c>
      <c r="M276" t="s">
        <v>60</v>
      </c>
      <c r="N276" s="3" t="s">
        <v>483</v>
      </c>
      <c r="O276" s="3" t="s">
        <v>483</v>
      </c>
      <c r="P276" t="s">
        <v>484</v>
      </c>
    </row>
    <row r="277" spans="1:16" x14ac:dyDescent="0.25">
      <c r="A277">
        <v>2024</v>
      </c>
      <c r="B277" s="2">
        <v>45292</v>
      </c>
      <c r="C277" s="2">
        <v>45322</v>
      </c>
      <c r="D277">
        <v>10</v>
      </c>
      <c r="E277" s="2">
        <v>45316</v>
      </c>
      <c r="F277" s="6" t="s">
        <v>59</v>
      </c>
      <c r="G277" s="15" t="s">
        <v>355</v>
      </c>
      <c r="H277" t="s">
        <v>379</v>
      </c>
      <c r="I277" t="s">
        <v>48</v>
      </c>
      <c r="J277" t="s">
        <v>53</v>
      </c>
      <c r="K277" t="s">
        <v>56</v>
      </c>
      <c r="L277" s="21" t="s">
        <v>495</v>
      </c>
      <c r="M277" t="s">
        <v>60</v>
      </c>
      <c r="N277" s="3" t="s">
        <v>483</v>
      </c>
      <c r="O277" s="3" t="s">
        <v>483</v>
      </c>
      <c r="P277" t="s">
        <v>484</v>
      </c>
    </row>
    <row r="278" spans="1:16" x14ac:dyDescent="0.25">
      <c r="A278">
        <v>2024</v>
      </c>
      <c r="B278" s="2">
        <v>45292</v>
      </c>
      <c r="C278" s="2">
        <v>45322</v>
      </c>
      <c r="D278">
        <v>10</v>
      </c>
      <c r="E278" s="2">
        <v>45316</v>
      </c>
      <c r="F278" s="6" t="s">
        <v>59</v>
      </c>
      <c r="G278" s="15" t="s">
        <v>356</v>
      </c>
      <c r="H278" t="s">
        <v>379</v>
      </c>
      <c r="I278" t="s">
        <v>48</v>
      </c>
      <c r="J278" t="s">
        <v>53</v>
      </c>
      <c r="K278" t="s">
        <v>56</v>
      </c>
      <c r="L278" s="21" t="s">
        <v>495</v>
      </c>
      <c r="M278" t="s">
        <v>60</v>
      </c>
      <c r="N278" s="3" t="s">
        <v>483</v>
      </c>
      <c r="O278" s="3" t="s">
        <v>483</v>
      </c>
      <c r="P278" t="s">
        <v>484</v>
      </c>
    </row>
    <row r="279" spans="1:16" x14ac:dyDescent="0.25">
      <c r="A279">
        <v>2024</v>
      </c>
      <c r="B279" s="2">
        <v>45292</v>
      </c>
      <c r="C279" s="2">
        <v>45322</v>
      </c>
      <c r="D279">
        <v>10</v>
      </c>
      <c r="E279" s="2">
        <v>45316</v>
      </c>
      <c r="F279" s="6" t="s">
        <v>59</v>
      </c>
      <c r="G279" s="15" t="s">
        <v>357</v>
      </c>
      <c r="H279" t="s">
        <v>379</v>
      </c>
      <c r="I279" t="s">
        <v>48</v>
      </c>
      <c r="J279" t="s">
        <v>53</v>
      </c>
      <c r="K279" t="s">
        <v>56</v>
      </c>
      <c r="L279" s="21" t="s">
        <v>495</v>
      </c>
      <c r="M279" t="s">
        <v>60</v>
      </c>
      <c r="N279" s="3" t="s">
        <v>483</v>
      </c>
      <c r="O279" s="3" t="s">
        <v>483</v>
      </c>
      <c r="P279" t="s">
        <v>484</v>
      </c>
    </row>
    <row r="280" spans="1:16" x14ac:dyDescent="0.25">
      <c r="A280">
        <v>2024</v>
      </c>
      <c r="B280" s="2">
        <v>45292</v>
      </c>
      <c r="C280" s="2">
        <v>45322</v>
      </c>
      <c r="D280">
        <v>10</v>
      </c>
      <c r="E280" s="2">
        <v>45316</v>
      </c>
      <c r="F280" s="6" t="s">
        <v>59</v>
      </c>
      <c r="G280" s="15" t="s">
        <v>358</v>
      </c>
      <c r="H280" t="s">
        <v>379</v>
      </c>
      <c r="I280" t="s">
        <v>48</v>
      </c>
      <c r="J280" t="s">
        <v>53</v>
      </c>
      <c r="K280" t="s">
        <v>56</v>
      </c>
      <c r="L280" s="21" t="s">
        <v>495</v>
      </c>
      <c r="M280" t="s">
        <v>60</v>
      </c>
      <c r="N280" s="3" t="s">
        <v>483</v>
      </c>
      <c r="O280" s="3" t="s">
        <v>483</v>
      </c>
      <c r="P280" t="s">
        <v>484</v>
      </c>
    </row>
    <row r="281" spans="1:16" x14ac:dyDescent="0.25">
      <c r="A281">
        <v>2024</v>
      </c>
      <c r="B281" s="2">
        <v>45292</v>
      </c>
      <c r="C281" s="2">
        <v>45322</v>
      </c>
      <c r="D281">
        <v>10</v>
      </c>
      <c r="E281" s="2">
        <v>45316</v>
      </c>
      <c r="F281" s="6" t="s">
        <v>59</v>
      </c>
      <c r="G281" s="15" t="s">
        <v>359</v>
      </c>
      <c r="H281" t="s">
        <v>379</v>
      </c>
      <c r="I281" t="s">
        <v>48</v>
      </c>
      <c r="J281" t="s">
        <v>53</v>
      </c>
      <c r="K281" t="s">
        <v>56</v>
      </c>
      <c r="L281" s="21" t="s">
        <v>495</v>
      </c>
      <c r="M281" t="s">
        <v>60</v>
      </c>
      <c r="N281" s="3" t="s">
        <v>483</v>
      </c>
      <c r="O281" s="3" t="s">
        <v>483</v>
      </c>
      <c r="P281" t="s">
        <v>484</v>
      </c>
    </row>
    <row r="282" spans="1:16" x14ac:dyDescent="0.25">
      <c r="A282">
        <v>2024</v>
      </c>
      <c r="B282" s="2">
        <v>45292</v>
      </c>
      <c r="C282" s="2">
        <v>45322</v>
      </c>
      <c r="D282">
        <v>10</v>
      </c>
      <c r="E282" s="2">
        <v>45316</v>
      </c>
      <c r="F282" s="6" t="s">
        <v>59</v>
      </c>
      <c r="G282" s="15" t="s">
        <v>360</v>
      </c>
      <c r="H282" t="s">
        <v>379</v>
      </c>
      <c r="I282" t="s">
        <v>48</v>
      </c>
      <c r="J282" t="s">
        <v>53</v>
      </c>
      <c r="K282" t="s">
        <v>56</v>
      </c>
      <c r="L282" s="21" t="s">
        <v>495</v>
      </c>
      <c r="M282" t="s">
        <v>60</v>
      </c>
      <c r="N282" s="3" t="s">
        <v>483</v>
      </c>
      <c r="O282" s="3" t="s">
        <v>483</v>
      </c>
      <c r="P282" t="s">
        <v>484</v>
      </c>
    </row>
    <row r="283" spans="1:16" x14ac:dyDescent="0.25">
      <c r="A283">
        <v>2024</v>
      </c>
      <c r="B283" s="2">
        <v>45292</v>
      </c>
      <c r="C283" s="2">
        <v>45322</v>
      </c>
      <c r="D283">
        <v>10</v>
      </c>
      <c r="E283" s="2">
        <v>45316</v>
      </c>
      <c r="F283" s="6" t="s">
        <v>59</v>
      </c>
      <c r="G283" s="15" t="s">
        <v>361</v>
      </c>
      <c r="H283" t="s">
        <v>379</v>
      </c>
      <c r="I283" t="s">
        <v>48</v>
      </c>
      <c r="J283" t="s">
        <v>53</v>
      </c>
      <c r="K283" t="s">
        <v>56</v>
      </c>
      <c r="L283" s="21" t="s">
        <v>495</v>
      </c>
      <c r="M283" t="s">
        <v>60</v>
      </c>
      <c r="N283" s="3" t="s">
        <v>483</v>
      </c>
      <c r="O283" s="3" t="s">
        <v>483</v>
      </c>
      <c r="P283" t="s">
        <v>484</v>
      </c>
    </row>
    <row r="284" spans="1:16" x14ac:dyDescent="0.25">
      <c r="A284">
        <v>2024</v>
      </c>
      <c r="B284" s="2">
        <v>45292</v>
      </c>
      <c r="C284" s="2">
        <v>45322</v>
      </c>
      <c r="D284">
        <v>10</v>
      </c>
      <c r="E284" s="2">
        <v>45316</v>
      </c>
      <c r="F284" s="6" t="s">
        <v>59</v>
      </c>
      <c r="G284" s="15" t="s">
        <v>362</v>
      </c>
      <c r="H284" t="s">
        <v>379</v>
      </c>
      <c r="I284" t="s">
        <v>48</v>
      </c>
      <c r="J284" t="s">
        <v>53</v>
      </c>
      <c r="K284" t="s">
        <v>56</v>
      </c>
      <c r="L284" s="21" t="s">
        <v>495</v>
      </c>
      <c r="M284" t="s">
        <v>60</v>
      </c>
      <c r="N284" s="3" t="s">
        <v>483</v>
      </c>
      <c r="O284" s="3" t="s">
        <v>483</v>
      </c>
      <c r="P284" t="s">
        <v>484</v>
      </c>
    </row>
    <row r="285" spans="1:16" x14ac:dyDescent="0.25">
      <c r="A285">
        <v>2024</v>
      </c>
      <c r="B285" s="2">
        <v>45292</v>
      </c>
      <c r="C285" s="2">
        <v>45322</v>
      </c>
      <c r="D285">
        <v>10</v>
      </c>
      <c r="E285" s="2">
        <v>45316</v>
      </c>
      <c r="F285" s="6" t="s">
        <v>59</v>
      </c>
      <c r="G285" s="15" t="s">
        <v>363</v>
      </c>
      <c r="H285" t="s">
        <v>379</v>
      </c>
      <c r="I285" t="s">
        <v>48</v>
      </c>
      <c r="J285" t="s">
        <v>53</v>
      </c>
      <c r="K285" t="s">
        <v>56</v>
      </c>
      <c r="L285" s="21" t="s">
        <v>495</v>
      </c>
      <c r="M285" t="s">
        <v>60</v>
      </c>
      <c r="N285" s="3" t="s">
        <v>483</v>
      </c>
      <c r="O285" s="3" t="s">
        <v>483</v>
      </c>
      <c r="P285" t="s">
        <v>484</v>
      </c>
    </row>
    <row r="286" spans="1:16" x14ac:dyDescent="0.25">
      <c r="A286">
        <v>2024</v>
      </c>
      <c r="B286" s="2">
        <v>45292</v>
      </c>
      <c r="C286" s="2">
        <v>45322</v>
      </c>
      <c r="D286">
        <v>10</v>
      </c>
      <c r="E286" s="2">
        <v>45316</v>
      </c>
      <c r="F286" s="6" t="s">
        <v>59</v>
      </c>
      <c r="G286" s="15" t="s">
        <v>364</v>
      </c>
      <c r="H286" t="s">
        <v>379</v>
      </c>
      <c r="I286" t="s">
        <v>48</v>
      </c>
      <c r="J286" t="s">
        <v>53</v>
      </c>
      <c r="K286" t="s">
        <v>56</v>
      </c>
      <c r="L286" s="21" t="s">
        <v>495</v>
      </c>
      <c r="M286" t="s">
        <v>60</v>
      </c>
      <c r="N286" s="3" t="s">
        <v>483</v>
      </c>
      <c r="O286" s="3" t="s">
        <v>483</v>
      </c>
      <c r="P286" t="s">
        <v>484</v>
      </c>
    </row>
    <row r="287" spans="1:16" x14ac:dyDescent="0.25">
      <c r="A287">
        <v>2024</v>
      </c>
      <c r="B287" s="2">
        <v>45292</v>
      </c>
      <c r="C287" s="2">
        <v>45322</v>
      </c>
      <c r="D287">
        <v>10</v>
      </c>
      <c r="E287" s="2">
        <v>45316</v>
      </c>
      <c r="F287" s="6" t="s">
        <v>59</v>
      </c>
      <c r="G287" s="15" t="s">
        <v>365</v>
      </c>
      <c r="H287" t="s">
        <v>379</v>
      </c>
      <c r="I287" t="s">
        <v>48</v>
      </c>
      <c r="J287" t="s">
        <v>53</v>
      </c>
      <c r="K287" t="s">
        <v>56</v>
      </c>
      <c r="L287" s="21" t="s">
        <v>495</v>
      </c>
      <c r="M287" t="s">
        <v>60</v>
      </c>
      <c r="N287" s="3" t="s">
        <v>483</v>
      </c>
      <c r="O287" s="3" t="s">
        <v>483</v>
      </c>
      <c r="P287" t="s">
        <v>484</v>
      </c>
    </row>
    <row r="288" spans="1:16" x14ac:dyDescent="0.25">
      <c r="A288">
        <v>2024</v>
      </c>
      <c r="B288" s="2">
        <v>45292</v>
      </c>
      <c r="C288" s="2">
        <v>45322</v>
      </c>
      <c r="D288">
        <v>10</v>
      </c>
      <c r="E288" s="2">
        <v>45316</v>
      </c>
      <c r="F288" s="6" t="s">
        <v>59</v>
      </c>
      <c r="G288" s="15" t="s">
        <v>366</v>
      </c>
      <c r="H288" t="s">
        <v>379</v>
      </c>
      <c r="I288" t="s">
        <v>48</v>
      </c>
      <c r="J288" t="s">
        <v>53</v>
      </c>
      <c r="K288" t="s">
        <v>56</v>
      </c>
      <c r="L288" s="21" t="s">
        <v>495</v>
      </c>
      <c r="M288" t="s">
        <v>60</v>
      </c>
      <c r="N288" s="3" t="s">
        <v>483</v>
      </c>
      <c r="O288" s="3" t="s">
        <v>483</v>
      </c>
      <c r="P288" t="s">
        <v>484</v>
      </c>
    </row>
    <row r="289" spans="1:16" x14ac:dyDescent="0.25">
      <c r="A289">
        <v>2024</v>
      </c>
      <c r="B289" s="2">
        <v>45292</v>
      </c>
      <c r="C289" s="2">
        <v>45322</v>
      </c>
      <c r="D289">
        <v>10</v>
      </c>
      <c r="E289" s="2">
        <v>45316</v>
      </c>
      <c r="F289" s="6" t="s">
        <v>59</v>
      </c>
      <c r="G289" s="15" t="s">
        <v>367</v>
      </c>
      <c r="H289" t="s">
        <v>379</v>
      </c>
      <c r="I289" t="s">
        <v>48</v>
      </c>
      <c r="J289" t="s">
        <v>53</v>
      </c>
      <c r="K289" t="s">
        <v>56</v>
      </c>
      <c r="L289" s="21" t="s">
        <v>495</v>
      </c>
      <c r="M289" t="s">
        <v>60</v>
      </c>
      <c r="N289" s="3" t="s">
        <v>483</v>
      </c>
      <c r="O289" s="3" t="s">
        <v>483</v>
      </c>
      <c r="P289" t="s">
        <v>484</v>
      </c>
    </row>
    <row r="290" spans="1:16" x14ac:dyDescent="0.25">
      <c r="A290">
        <v>2024</v>
      </c>
      <c r="B290" s="2">
        <v>45292</v>
      </c>
      <c r="C290" s="2">
        <v>45322</v>
      </c>
      <c r="D290">
        <v>10</v>
      </c>
      <c r="E290" s="2">
        <v>45316</v>
      </c>
      <c r="F290" s="6" t="s">
        <v>59</v>
      </c>
      <c r="G290" s="15" t="s">
        <v>368</v>
      </c>
      <c r="H290" t="s">
        <v>379</v>
      </c>
      <c r="I290" t="s">
        <v>48</v>
      </c>
      <c r="J290" t="s">
        <v>53</v>
      </c>
      <c r="K290" t="s">
        <v>56</v>
      </c>
      <c r="L290" s="21" t="s">
        <v>495</v>
      </c>
      <c r="M290" t="s">
        <v>60</v>
      </c>
      <c r="N290" s="3" t="s">
        <v>483</v>
      </c>
      <c r="O290" s="3" t="s">
        <v>483</v>
      </c>
      <c r="P290" t="s">
        <v>484</v>
      </c>
    </row>
    <row r="291" spans="1:16" x14ac:dyDescent="0.25">
      <c r="A291">
        <v>2024</v>
      </c>
      <c r="B291" s="2">
        <v>45292</v>
      </c>
      <c r="C291" s="2">
        <v>45322</v>
      </c>
      <c r="D291">
        <v>10</v>
      </c>
      <c r="E291" s="2">
        <v>45316</v>
      </c>
      <c r="F291" s="6" t="s">
        <v>59</v>
      </c>
      <c r="G291" s="15" t="s">
        <v>369</v>
      </c>
      <c r="H291" t="s">
        <v>379</v>
      </c>
      <c r="I291" t="s">
        <v>48</v>
      </c>
      <c r="J291" t="s">
        <v>53</v>
      </c>
      <c r="K291" t="s">
        <v>56</v>
      </c>
      <c r="L291" s="21" t="s">
        <v>495</v>
      </c>
      <c r="M291" t="s">
        <v>60</v>
      </c>
      <c r="N291" s="3" t="s">
        <v>483</v>
      </c>
      <c r="O291" s="3" t="s">
        <v>483</v>
      </c>
      <c r="P291" t="s">
        <v>484</v>
      </c>
    </row>
    <row r="292" spans="1:16" x14ac:dyDescent="0.25">
      <c r="A292">
        <v>2024</v>
      </c>
      <c r="B292" s="2">
        <v>45292</v>
      </c>
      <c r="C292" s="2">
        <v>45322</v>
      </c>
      <c r="D292">
        <v>10</v>
      </c>
      <c r="E292" s="2">
        <v>45316</v>
      </c>
      <c r="F292" s="6" t="s">
        <v>59</v>
      </c>
      <c r="G292" s="15" t="s">
        <v>370</v>
      </c>
      <c r="H292" t="s">
        <v>379</v>
      </c>
      <c r="I292" t="s">
        <v>48</v>
      </c>
      <c r="J292" t="s">
        <v>53</v>
      </c>
      <c r="K292" t="s">
        <v>56</v>
      </c>
      <c r="L292" s="21" t="s">
        <v>495</v>
      </c>
      <c r="M292" t="s">
        <v>60</v>
      </c>
      <c r="N292" s="3" t="s">
        <v>483</v>
      </c>
      <c r="O292" s="3" t="s">
        <v>483</v>
      </c>
      <c r="P292" t="s">
        <v>484</v>
      </c>
    </row>
    <row r="293" spans="1:16" x14ac:dyDescent="0.25">
      <c r="A293">
        <v>2024</v>
      </c>
      <c r="B293" s="2">
        <v>45292</v>
      </c>
      <c r="C293" s="2">
        <v>45322</v>
      </c>
      <c r="D293">
        <v>10</v>
      </c>
      <c r="E293" s="2">
        <v>45316</v>
      </c>
      <c r="F293" s="6" t="s">
        <v>59</v>
      </c>
      <c r="G293" s="15" t="s">
        <v>371</v>
      </c>
      <c r="H293" t="s">
        <v>379</v>
      </c>
      <c r="I293" t="s">
        <v>48</v>
      </c>
      <c r="J293" t="s">
        <v>53</v>
      </c>
      <c r="K293" t="s">
        <v>56</v>
      </c>
      <c r="L293" s="21" t="s">
        <v>495</v>
      </c>
      <c r="M293" t="s">
        <v>60</v>
      </c>
      <c r="N293" s="3" t="s">
        <v>483</v>
      </c>
      <c r="O293" s="3" t="s">
        <v>483</v>
      </c>
      <c r="P293" t="s">
        <v>484</v>
      </c>
    </row>
    <row r="294" spans="1:16" x14ac:dyDescent="0.25">
      <c r="A294">
        <v>2024</v>
      </c>
      <c r="B294" s="2">
        <v>45292</v>
      </c>
      <c r="C294" s="2">
        <v>45322</v>
      </c>
      <c r="D294">
        <v>10</v>
      </c>
      <c r="E294" s="2">
        <v>45316</v>
      </c>
      <c r="F294" s="6" t="s">
        <v>59</v>
      </c>
      <c r="G294" s="15" t="s">
        <v>372</v>
      </c>
      <c r="H294" t="s">
        <v>379</v>
      </c>
      <c r="I294" t="s">
        <v>48</v>
      </c>
      <c r="J294" t="s">
        <v>53</v>
      </c>
      <c r="K294" t="s">
        <v>56</v>
      </c>
      <c r="L294" s="21" t="s">
        <v>495</v>
      </c>
      <c r="M294" t="s">
        <v>60</v>
      </c>
      <c r="N294" s="3" t="s">
        <v>483</v>
      </c>
      <c r="O294" s="3" t="s">
        <v>483</v>
      </c>
      <c r="P294" t="s">
        <v>484</v>
      </c>
    </row>
    <row r="295" spans="1:16" x14ac:dyDescent="0.25">
      <c r="A295">
        <v>2024</v>
      </c>
      <c r="B295" s="2">
        <v>45292</v>
      </c>
      <c r="C295" s="2">
        <v>45322</v>
      </c>
      <c r="D295">
        <v>10</v>
      </c>
      <c r="E295" s="2">
        <v>45316</v>
      </c>
      <c r="F295" s="6" t="s">
        <v>59</v>
      </c>
      <c r="G295" s="15" t="s">
        <v>373</v>
      </c>
      <c r="H295" t="s">
        <v>379</v>
      </c>
      <c r="I295" t="s">
        <v>48</v>
      </c>
      <c r="J295" t="s">
        <v>53</v>
      </c>
      <c r="K295" t="s">
        <v>56</v>
      </c>
      <c r="L295" s="21" t="s">
        <v>495</v>
      </c>
      <c r="M295" t="s">
        <v>60</v>
      </c>
      <c r="N295" s="3" t="s">
        <v>483</v>
      </c>
      <c r="O295" s="3" t="s">
        <v>483</v>
      </c>
      <c r="P295" t="s">
        <v>484</v>
      </c>
    </row>
    <row r="296" spans="1:16" x14ac:dyDescent="0.25">
      <c r="A296">
        <v>2024</v>
      </c>
      <c r="B296" s="2">
        <v>45292</v>
      </c>
      <c r="C296" s="2">
        <v>45322</v>
      </c>
      <c r="D296">
        <v>10</v>
      </c>
      <c r="E296" s="2">
        <v>45316</v>
      </c>
      <c r="F296" s="6" t="s">
        <v>59</v>
      </c>
      <c r="G296" s="15" t="s">
        <v>374</v>
      </c>
      <c r="H296" t="s">
        <v>379</v>
      </c>
      <c r="I296" t="s">
        <v>48</v>
      </c>
      <c r="J296" t="s">
        <v>53</v>
      </c>
      <c r="K296" t="s">
        <v>56</v>
      </c>
      <c r="L296" s="21" t="s">
        <v>495</v>
      </c>
      <c r="M296" t="s">
        <v>60</v>
      </c>
      <c r="N296" s="3" t="s">
        <v>483</v>
      </c>
      <c r="O296" s="3" t="s">
        <v>483</v>
      </c>
      <c r="P296" t="s">
        <v>484</v>
      </c>
    </row>
    <row r="297" spans="1:16" x14ac:dyDescent="0.25">
      <c r="A297">
        <v>2024</v>
      </c>
      <c r="B297" s="2">
        <v>45292</v>
      </c>
      <c r="C297" s="2">
        <v>45322</v>
      </c>
      <c r="D297">
        <v>10</v>
      </c>
      <c r="E297" s="2">
        <v>45316</v>
      </c>
      <c r="F297" s="6" t="s">
        <v>59</v>
      </c>
      <c r="G297" s="15" t="s">
        <v>375</v>
      </c>
      <c r="H297" t="s">
        <v>379</v>
      </c>
      <c r="I297" t="s">
        <v>48</v>
      </c>
      <c r="J297" t="s">
        <v>53</v>
      </c>
      <c r="K297" t="s">
        <v>56</v>
      </c>
      <c r="L297" s="21" t="s">
        <v>495</v>
      </c>
      <c r="M297" t="s">
        <v>60</v>
      </c>
      <c r="N297" s="3" t="s">
        <v>483</v>
      </c>
      <c r="O297" s="3" t="s">
        <v>483</v>
      </c>
      <c r="P297" t="s">
        <v>484</v>
      </c>
    </row>
    <row r="298" spans="1:16" x14ac:dyDescent="0.25">
      <c r="A298">
        <v>2024</v>
      </c>
      <c r="B298" s="2">
        <v>45292</v>
      </c>
      <c r="C298" s="2">
        <v>45322</v>
      </c>
      <c r="D298">
        <v>10</v>
      </c>
      <c r="E298" s="2">
        <v>45316</v>
      </c>
      <c r="F298" s="6" t="s">
        <v>59</v>
      </c>
      <c r="G298" s="15" t="s">
        <v>376</v>
      </c>
      <c r="H298" t="s">
        <v>379</v>
      </c>
      <c r="I298" t="s">
        <v>48</v>
      </c>
      <c r="J298" t="s">
        <v>53</v>
      </c>
      <c r="K298" t="s">
        <v>56</v>
      </c>
      <c r="L298" s="21" t="s">
        <v>495</v>
      </c>
      <c r="M298" t="s">
        <v>60</v>
      </c>
      <c r="N298" s="3" t="s">
        <v>483</v>
      </c>
      <c r="O298" s="3" t="s">
        <v>483</v>
      </c>
      <c r="P298" t="s">
        <v>484</v>
      </c>
    </row>
    <row r="299" spans="1:16" x14ac:dyDescent="0.25">
      <c r="A299">
        <v>2024</v>
      </c>
      <c r="B299" s="2">
        <v>45292</v>
      </c>
      <c r="C299" s="2">
        <v>45322</v>
      </c>
      <c r="D299">
        <v>10</v>
      </c>
      <c r="E299" s="2">
        <v>45316</v>
      </c>
      <c r="F299" s="6" t="s">
        <v>59</v>
      </c>
      <c r="G299" s="15" t="s">
        <v>377</v>
      </c>
      <c r="H299" t="s">
        <v>379</v>
      </c>
      <c r="I299" t="s">
        <v>48</v>
      </c>
      <c r="J299" t="s">
        <v>53</v>
      </c>
      <c r="K299" t="s">
        <v>56</v>
      </c>
      <c r="L299" s="21" t="s">
        <v>495</v>
      </c>
      <c r="M299" t="s">
        <v>60</v>
      </c>
      <c r="N299" s="3" t="s">
        <v>483</v>
      </c>
      <c r="O299" s="3" t="s">
        <v>483</v>
      </c>
      <c r="P299" t="s">
        <v>484</v>
      </c>
    </row>
    <row r="300" spans="1:16" x14ac:dyDescent="0.25">
      <c r="A300">
        <v>2024</v>
      </c>
      <c r="B300" s="2">
        <v>45292</v>
      </c>
      <c r="C300" s="2">
        <v>45322</v>
      </c>
      <c r="D300">
        <v>10</v>
      </c>
      <c r="E300" s="2">
        <v>45316</v>
      </c>
      <c r="F300" s="6" t="s">
        <v>59</v>
      </c>
      <c r="G300" s="15" t="s">
        <v>378</v>
      </c>
      <c r="H300" t="s">
        <v>379</v>
      </c>
      <c r="I300" t="s">
        <v>48</v>
      </c>
      <c r="J300" t="s">
        <v>53</v>
      </c>
      <c r="K300" t="s">
        <v>56</v>
      </c>
      <c r="L300" s="21" t="s">
        <v>495</v>
      </c>
      <c r="M300" t="s">
        <v>60</v>
      </c>
      <c r="N300" s="3" t="s">
        <v>483</v>
      </c>
      <c r="O300" s="3" t="s">
        <v>483</v>
      </c>
      <c r="P300" t="s">
        <v>484</v>
      </c>
    </row>
    <row r="301" spans="1:16" x14ac:dyDescent="0.25">
      <c r="A301">
        <v>2024</v>
      </c>
      <c r="B301" s="2">
        <v>45292</v>
      </c>
      <c r="C301" s="2">
        <v>45322</v>
      </c>
      <c r="D301">
        <v>10</v>
      </c>
      <c r="E301" s="2">
        <v>45316</v>
      </c>
      <c r="F301" s="6" t="s">
        <v>59</v>
      </c>
      <c r="G301" s="15" t="s">
        <v>380</v>
      </c>
      <c r="H301" t="s">
        <v>382</v>
      </c>
      <c r="I301" t="s">
        <v>48</v>
      </c>
      <c r="J301" t="s">
        <v>53</v>
      </c>
      <c r="K301" t="s">
        <v>56</v>
      </c>
      <c r="L301" s="21" t="s">
        <v>495</v>
      </c>
      <c r="M301" t="s">
        <v>60</v>
      </c>
      <c r="N301" s="3" t="s">
        <v>483</v>
      </c>
      <c r="O301" s="3" t="s">
        <v>483</v>
      </c>
      <c r="P301" t="s">
        <v>484</v>
      </c>
    </row>
    <row r="302" spans="1:16" x14ac:dyDescent="0.25">
      <c r="A302">
        <v>2024</v>
      </c>
      <c r="B302" s="2">
        <v>45292</v>
      </c>
      <c r="C302" s="2">
        <v>45322</v>
      </c>
      <c r="D302">
        <v>10</v>
      </c>
      <c r="E302" s="2">
        <v>45316</v>
      </c>
      <c r="F302" s="6" t="s">
        <v>59</v>
      </c>
      <c r="G302" s="15" t="s">
        <v>381</v>
      </c>
      <c r="H302" t="s">
        <v>382</v>
      </c>
      <c r="I302" t="s">
        <v>48</v>
      </c>
      <c r="J302" t="s">
        <v>53</v>
      </c>
      <c r="K302" t="s">
        <v>56</v>
      </c>
      <c r="L302" s="21" t="s">
        <v>495</v>
      </c>
      <c r="M302" t="s">
        <v>60</v>
      </c>
      <c r="N302" s="3" t="s">
        <v>483</v>
      </c>
      <c r="O302" s="3" t="s">
        <v>483</v>
      </c>
      <c r="P302" t="s">
        <v>484</v>
      </c>
    </row>
    <row r="303" spans="1:16" x14ac:dyDescent="0.25">
      <c r="A303">
        <v>2024</v>
      </c>
      <c r="B303" s="2">
        <v>45292</v>
      </c>
      <c r="C303" s="2">
        <v>45322</v>
      </c>
      <c r="D303">
        <v>11</v>
      </c>
      <c r="E303" s="2">
        <v>45320</v>
      </c>
      <c r="F303" s="11" t="s">
        <v>383</v>
      </c>
      <c r="G303" s="13" t="s">
        <v>390</v>
      </c>
      <c r="H303" t="s">
        <v>388</v>
      </c>
      <c r="I303" t="s">
        <v>47</v>
      </c>
      <c r="J303" t="s">
        <v>53</v>
      </c>
      <c r="K303" t="s">
        <v>56</v>
      </c>
      <c r="L303" s="21" t="s">
        <v>496</v>
      </c>
      <c r="M303" t="s">
        <v>60</v>
      </c>
      <c r="N303" s="3" t="s">
        <v>483</v>
      </c>
      <c r="O303" s="3" t="s">
        <v>483</v>
      </c>
      <c r="P303" t="s">
        <v>485</v>
      </c>
    </row>
    <row r="304" spans="1:16" x14ac:dyDescent="0.25">
      <c r="A304">
        <v>2024</v>
      </c>
      <c r="B304" s="2">
        <v>45292</v>
      </c>
      <c r="C304" s="2">
        <v>45322</v>
      </c>
      <c r="D304">
        <v>11</v>
      </c>
      <c r="E304" s="2">
        <v>45320</v>
      </c>
      <c r="F304" s="11" t="s">
        <v>384</v>
      </c>
      <c r="G304" s="13" t="s">
        <v>391</v>
      </c>
      <c r="H304" t="s">
        <v>389</v>
      </c>
      <c r="I304" t="s">
        <v>47</v>
      </c>
      <c r="J304" t="s">
        <v>53</v>
      </c>
      <c r="K304" t="s">
        <v>56</v>
      </c>
      <c r="L304" s="21" t="s">
        <v>496</v>
      </c>
      <c r="M304" t="s">
        <v>60</v>
      </c>
      <c r="N304" s="3" t="s">
        <v>483</v>
      </c>
      <c r="O304" s="3" t="s">
        <v>483</v>
      </c>
      <c r="P304" t="s">
        <v>485</v>
      </c>
    </row>
    <row r="305" spans="1:16" x14ac:dyDescent="0.25">
      <c r="A305">
        <v>2024</v>
      </c>
      <c r="B305" s="2">
        <v>45292</v>
      </c>
      <c r="C305" s="2">
        <v>45322</v>
      </c>
      <c r="D305">
        <v>11</v>
      </c>
      <c r="E305" s="2">
        <v>45320</v>
      </c>
      <c r="F305" s="9" t="s">
        <v>385</v>
      </c>
      <c r="G305" s="15" t="s">
        <v>392</v>
      </c>
      <c r="H305" t="s">
        <v>64</v>
      </c>
      <c r="I305" t="s">
        <v>47</v>
      </c>
      <c r="J305" t="s">
        <v>53</v>
      </c>
      <c r="K305" t="s">
        <v>56</v>
      </c>
      <c r="L305" s="21" t="s">
        <v>496</v>
      </c>
      <c r="M305" t="s">
        <v>60</v>
      </c>
      <c r="N305" s="3" t="s">
        <v>483</v>
      </c>
      <c r="O305" s="3" t="s">
        <v>483</v>
      </c>
      <c r="P305" t="s">
        <v>485</v>
      </c>
    </row>
    <row r="306" spans="1:16" x14ac:dyDescent="0.25">
      <c r="A306">
        <v>2024</v>
      </c>
      <c r="B306" s="2">
        <v>45292</v>
      </c>
      <c r="C306" s="2">
        <v>45322</v>
      </c>
      <c r="D306">
        <v>11</v>
      </c>
      <c r="E306" s="2">
        <v>45320</v>
      </c>
      <c r="F306" s="9" t="s">
        <v>386</v>
      </c>
      <c r="G306" s="15" t="s">
        <v>393</v>
      </c>
      <c r="H306" t="s">
        <v>64</v>
      </c>
      <c r="I306" t="s">
        <v>47</v>
      </c>
      <c r="J306" t="s">
        <v>53</v>
      </c>
      <c r="K306" t="s">
        <v>56</v>
      </c>
      <c r="L306" s="21" t="s">
        <v>496</v>
      </c>
      <c r="M306" t="s">
        <v>60</v>
      </c>
      <c r="N306" s="3" t="s">
        <v>483</v>
      </c>
      <c r="O306" s="3" t="s">
        <v>483</v>
      </c>
      <c r="P306" t="s">
        <v>485</v>
      </c>
    </row>
    <row r="307" spans="1:16" x14ac:dyDescent="0.25">
      <c r="A307">
        <v>2024</v>
      </c>
      <c r="B307" s="2">
        <v>45292</v>
      </c>
      <c r="C307" s="2">
        <v>45322</v>
      </c>
      <c r="D307">
        <v>11</v>
      </c>
      <c r="E307" s="2">
        <v>45320</v>
      </c>
      <c r="F307" s="9" t="s">
        <v>387</v>
      </c>
      <c r="G307" s="15" t="s">
        <v>394</v>
      </c>
      <c r="H307" t="s">
        <v>64</v>
      </c>
      <c r="I307" t="s">
        <v>47</v>
      </c>
      <c r="J307" t="s">
        <v>53</v>
      </c>
      <c r="K307" t="s">
        <v>56</v>
      </c>
      <c r="L307" s="21" t="s">
        <v>496</v>
      </c>
      <c r="M307" t="s">
        <v>60</v>
      </c>
      <c r="N307" s="3" t="s">
        <v>483</v>
      </c>
      <c r="O307" s="3" t="s">
        <v>483</v>
      </c>
      <c r="P307" t="s">
        <v>485</v>
      </c>
    </row>
    <row r="308" spans="1:16" x14ac:dyDescent="0.25">
      <c r="A308">
        <v>2024</v>
      </c>
      <c r="B308" s="2">
        <v>45292</v>
      </c>
      <c r="C308" s="2">
        <v>45322</v>
      </c>
      <c r="D308">
        <v>12</v>
      </c>
      <c r="E308" s="2">
        <v>45321</v>
      </c>
      <c r="F308" s="6" t="s">
        <v>59</v>
      </c>
      <c r="G308" s="17" t="s">
        <v>395</v>
      </c>
      <c r="H308" t="s">
        <v>205</v>
      </c>
      <c r="I308" t="s">
        <v>49</v>
      </c>
      <c r="J308" t="s">
        <v>53</v>
      </c>
      <c r="K308" t="s">
        <v>56</v>
      </c>
      <c r="L308" s="21" t="s">
        <v>497</v>
      </c>
      <c r="M308" t="s">
        <v>60</v>
      </c>
      <c r="N308" s="3" t="s">
        <v>483</v>
      </c>
      <c r="O308" s="3" t="s">
        <v>483</v>
      </c>
      <c r="P308" t="s">
        <v>484</v>
      </c>
    </row>
    <row r="309" spans="1:16" x14ac:dyDescent="0.25">
      <c r="A309">
        <v>2024</v>
      </c>
      <c r="B309" s="2">
        <v>45292</v>
      </c>
      <c r="C309" s="2">
        <v>45322</v>
      </c>
      <c r="D309">
        <v>12</v>
      </c>
      <c r="E309" s="2">
        <v>45321</v>
      </c>
      <c r="F309" s="6" t="s">
        <v>59</v>
      </c>
      <c r="G309" s="17" t="s">
        <v>396</v>
      </c>
      <c r="H309" t="s">
        <v>205</v>
      </c>
      <c r="I309" t="s">
        <v>49</v>
      </c>
      <c r="J309" t="s">
        <v>53</v>
      </c>
      <c r="K309" t="s">
        <v>56</v>
      </c>
      <c r="L309" s="21" t="s">
        <v>497</v>
      </c>
      <c r="M309" t="s">
        <v>60</v>
      </c>
      <c r="N309" s="3" t="s">
        <v>483</v>
      </c>
      <c r="O309" s="3" t="s">
        <v>483</v>
      </c>
      <c r="P309" t="s">
        <v>484</v>
      </c>
    </row>
    <row r="310" spans="1:16" x14ac:dyDescent="0.25">
      <c r="A310">
        <v>2024</v>
      </c>
      <c r="B310" s="2">
        <v>45292</v>
      </c>
      <c r="C310" s="2">
        <v>45322</v>
      </c>
      <c r="D310">
        <v>12</v>
      </c>
      <c r="E310" s="2">
        <v>45321</v>
      </c>
      <c r="F310" s="6" t="s">
        <v>59</v>
      </c>
      <c r="G310" s="17" t="s">
        <v>397</v>
      </c>
      <c r="H310" t="s">
        <v>205</v>
      </c>
      <c r="I310" t="s">
        <v>49</v>
      </c>
      <c r="J310" t="s">
        <v>53</v>
      </c>
      <c r="K310" t="s">
        <v>56</v>
      </c>
      <c r="L310" s="21" t="s">
        <v>497</v>
      </c>
      <c r="M310" t="s">
        <v>60</v>
      </c>
      <c r="N310" s="3" t="s">
        <v>483</v>
      </c>
      <c r="O310" s="3" t="s">
        <v>483</v>
      </c>
      <c r="P310" t="s">
        <v>484</v>
      </c>
    </row>
    <row r="311" spans="1:16" x14ac:dyDescent="0.25">
      <c r="A311">
        <v>2024</v>
      </c>
      <c r="B311" s="2">
        <v>45292</v>
      </c>
      <c r="C311" s="2">
        <v>45322</v>
      </c>
      <c r="D311">
        <v>12</v>
      </c>
      <c r="E311" s="2">
        <v>45321</v>
      </c>
      <c r="F311" s="6" t="s">
        <v>59</v>
      </c>
      <c r="G311" s="17" t="s">
        <v>398</v>
      </c>
      <c r="H311" t="s">
        <v>205</v>
      </c>
      <c r="I311" t="s">
        <v>49</v>
      </c>
      <c r="J311" t="s">
        <v>53</v>
      </c>
      <c r="K311" t="s">
        <v>56</v>
      </c>
      <c r="L311" s="21" t="s">
        <v>497</v>
      </c>
      <c r="M311" t="s">
        <v>60</v>
      </c>
      <c r="N311" s="3" t="s">
        <v>483</v>
      </c>
      <c r="O311" s="3" t="s">
        <v>483</v>
      </c>
      <c r="P311" t="s">
        <v>484</v>
      </c>
    </row>
    <row r="312" spans="1:16" x14ac:dyDescent="0.25">
      <c r="A312">
        <v>2024</v>
      </c>
      <c r="B312" s="2">
        <v>45292</v>
      </c>
      <c r="C312" s="2">
        <v>45322</v>
      </c>
      <c r="D312">
        <v>12</v>
      </c>
      <c r="E312" s="2">
        <v>45321</v>
      </c>
      <c r="F312" s="6" t="s">
        <v>59</v>
      </c>
      <c r="G312" s="17" t="s">
        <v>399</v>
      </c>
      <c r="H312" t="s">
        <v>205</v>
      </c>
      <c r="I312" t="s">
        <v>49</v>
      </c>
      <c r="J312" t="s">
        <v>53</v>
      </c>
      <c r="K312" t="s">
        <v>56</v>
      </c>
      <c r="L312" s="21" t="s">
        <v>497</v>
      </c>
      <c r="M312" t="s">
        <v>60</v>
      </c>
      <c r="N312" s="3" t="s">
        <v>483</v>
      </c>
      <c r="O312" s="3" t="s">
        <v>483</v>
      </c>
      <c r="P312" t="s">
        <v>484</v>
      </c>
    </row>
    <row r="313" spans="1:16" x14ac:dyDescent="0.25">
      <c r="A313">
        <v>2024</v>
      </c>
      <c r="B313" s="2">
        <v>45292</v>
      </c>
      <c r="C313" s="2">
        <v>45322</v>
      </c>
      <c r="D313">
        <v>12</v>
      </c>
      <c r="E313" s="2">
        <v>45321</v>
      </c>
      <c r="F313" s="6" t="s">
        <v>59</v>
      </c>
      <c r="G313" s="17" t="s">
        <v>400</v>
      </c>
      <c r="H313" t="s">
        <v>205</v>
      </c>
      <c r="I313" t="s">
        <v>49</v>
      </c>
      <c r="J313" t="s">
        <v>53</v>
      </c>
      <c r="K313" t="s">
        <v>56</v>
      </c>
      <c r="L313" s="21" t="s">
        <v>497</v>
      </c>
      <c r="M313" t="s">
        <v>60</v>
      </c>
      <c r="N313" s="3" t="s">
        <v>483</v>
      </c>
      <c r="O313" s="3" t="s">
        <v>483</v>
      </c>
      <c r="P313" t="s">
        <v>484</v>
      </c>
    </row>
    <row r="314" spans="1:16" x14ac:dyDescent="0.25">
      <c r="A314">
        <v>2024</v>
      </c>
      <c r="B314" s="2">
        <v>45292</v>
      </c>
      <c r="C314" s="2">
        <v>45322</v>
      </c>
      <c r="D314">
        <v>12</v>
      </c>
      <c r="E314" s="2">
        <v>45321</v>
      </c>
      <c r="F314" s="6" t="s">
        <v>59</v>
      </c>
      <c r="G314" s="17" t="s">
        <v>401</v>
      </c>
      <c r="H314" t="s">
        <v>205</v>
      </c>
      <c r="I314" t="s">
        <v>49</v>
      </c>
      <c r="J314" t="s">
        <v>53</v>
      </c>
      <c r="K314" t="s">
        <v>56</v>
      </c>
      <c r="L314" s="21" t="s">
        <v>497</v>
      </c>
      <c r="M314" t="s">
        <v>60</v>
      </c>
      <c r="N314" s="3" t="s">
        <v>483</v>
      </c>
      <c r="O314" s="3" t="s">
        <v>483</v>
      </c>
      <c r="P314" t="s">
        <v>484</v>
      </c>
    </row>
    <row r="315" spans="1:16" x14ac:dyDescent="0.25">
      <c r="A315">
        <v>2024</v>
      </c>
      <c r="B315" s="2">
        <v>45292</v>
      </c>
      <c r="C315" s="2">
        <v>45322</v>
      </c>
      <c r="D315">
        <v>12</v>
      </c>
      <c r="E315" s="2">
        <v>45321</v>
      </c>
      <c r="F315" s="6" t="s">
        <v>59</v>
      </c>
      <c r="G315" s="17" t="s">
        <v>402</v>
      </c>
      <c r="H315" t="s">
        <v>205</v>
      </c>
      <c r="I315" t="s">
        <v>49</v>
      </c>
      <c r="J315" t="s">
        <v>53</v>
      </c>
      <c r="K315" t="s">
        <v>56</v>
      </c>
      <c r="L315" s="21" t="s">
        <v>497</v>
      </c>
      <c r="M315" t="s">
        <v>60</v>
      </c>
      <c r="N315" s="3" t="s">
        <v>483</v>
      </c>
      <c r="O315" s="3" t="s">
        <v>483</v>
      </c>
      <c r="P315" t="s">
        <v>484</v>
      </c>
    </row>
    <row r="316" spans="1:16" x14ac:dyDescent="0.25">
      <c r="A316">
        <v>2024</v>
      </c>
      <c r="B316" s="2">
        <v>45292</v>
      </c>
      <c r="C316" s="2">
        <v>45322</v>
      </c>
      <c r="D316">
        <v>12</v>
      </c>
      <c r="E316" s="2">
        <v>45321</v>
      </c>
      <c r="F316" s="6" t="s">
        <v>59</v>
      </c>
      <c r="G316" s="17" t="s">
        <v>403</v>
      </c>
      <c r="H316" t="s">
        <v>205</v>
      </c>
      <c r="I316" t="s">
        <v>49</v>
      </c>
      <c r="J316" t="s">
        <v>53</v>
      </c>
      <c r="K316" t="s">
        <v>56</v>
      </c>
      <c r="L316" s="21" t="s">
        <v>497</v>
      </c>
      <c r="M316" t="s">
        <v>60</v>
      </c>
      <c r="N316" s="3" t="s">
        <v>483</v>
      </c>
      <c r="O316" s="3" t="s">
        <v>483</v>
      </c>
      <c r="P316" t="s">
        <v>484</v>
      </c>
    </row>
    <row r="317" spans="1:16" x14ac:dyDescent="0.25">
      <c r="A317">
        <v>2024</v>
      </c>
      <c r="B317" s="2">
        <v>45292</v>
      </c>
      <c r="C317" s="2">
        <v>45322</v>
      </c>
      <c r="D317">
        <v>12</v>
      </c>
      <c r="E317" s="2">
        <v>45321</v>
      </c>
      <c r="F317" s="6" t="s">
        <v>59</v>
      </c>
      <c r="G317" s="17" t="s">
        <v>404</v>
      </c>
      <c r="H317" t="s">
        <v>205</v>
      </c>
      <c r="I317" t="s">
        <v>49</v>
      </c>
      <c r="J317" t="s">
        <v>53</v>
      </c>
      <c r="K317" t="s">
        <v>56</v>
      </c>
      <c r="L317" s="21" t="s">
        <v>497</v>
      </c>
      <c r="M317" t="s">
        <v>60</v>
      </c>
      <c r="N317" s="3" t="s">
        <v>483</v>
      </c>
      <c r="O317" s="3" t="s">
        <v>483</v>
      </c>
      <c r="P317" t="s">
        <v>484</v>
      </c>
    </row>
    <row r="318" spans="1:16" x14ac:dyDescent="0.25">
      <c r="A318">
        <v>2024</v>
      </c>
      <c r="B318" s="2">
        <v>45292</v>
      </c>
      <c r="C318" s="2">
        <v>45322</v>
      </c>
      <c r="D318">
        <v>12</v>
      </c>
      <c r="E318" s="2">
        <v>45321</v>
      </c>
      <c r="F318" s="6" t="s">
        <v>59</v>
      </c>
      <c r="G318" s="17" t="s">
        <v>405</v>
      </c>
      <c r="H318" t="s">
        <v>205</v>
      </c>
      <c r="I318" t="s">
        <v>49</v>
      </c>
      <c r="J318" t="s">
        <v>53</v>
      </c>
      <c r="K318" t="s">
        <v>56</v>
      </c>
      <c r="L318" s="21" t="s">
        <v>497</v>
      </c>
      <c r="M318" t="s">
        <v>60</v>
      </c>
      <c r="N318" s="3" t="s">
        <v>483</v>
      </c>
      <c r="O318" s="3" t="s">
        <v>483</v>
      </c>
      <c r="P318" t="s">
        <v>484</v>
      </c>
    </row>
    <row r="319" spans="1:16" x14ac:dyDescent="0.25">
      <c r="A319">
        <v>2024</v>
      </c>
      <c r="B319" s="2">
        <v>45292</v>
      </c>
      <c r="C319" s="2">
        <v>45322</v>
      </c>
      <c r="D319">
        <v>12</v>
      </c>
      <c r="E319" s="2">
        <v>45321</v>
      </c>
      <c r="F319" s="6" t="s">
        <v>59</v>
      </c>
      <c r="G319" s="17" t="s">
        <v>406</v>
      </c>
      <c r="H319" t="s">
        <v>205</v>
      </c>
      <c r="I319" t="s">
        <v>49</v>
      </c>
      <c r="J319" t="s">
        <v>53</v>
      </c>
      <c r="K319" t="s">
        <v>56</v>
      </c>
      <c r="L319" s="21" t="s">
        <v>497</v>
      </c>
      <c r="M319" t="s">
        <v>60</v>
      </c>
      <c r="N319" s="3" t="s">
        <v>483</v>
      </c>
      <c r="O319" s="3" t="s">
        <v>483</v>
      </c>
      <c r="P319" t="s">
        <v>484</v>
      </c>
    </row>
    <row r="320" spans="1:16" x14ac:dyDescent="0.25">
      <c r="A320">
        <v>2024</v>
      </c>
      <c r="B320" s="2">
        <v>45292</v>
      </c>
      <c r="C320" s="2">
        <v>45322</v>
      </c>
      <c r="D320">
        <v>12</v>
      </c>
      <c r="E320" s="2">
        <v>45321</v>
      </c>
      <c r="F320" s="6" t="s">
        <v>59</v>
      </c>
      <c r="G320" s="17" t="s">
        <v>407</v>
      </c>
      <c r="H320" t="s">
        <v>205</v>
      </c>
      <c r="I320" t="s">
        <v>49</v>
      </c>
      <c r="J320" t="s">
        <v>53</v>
      </c>
      <c r="K320" t="s">
        <v>56</v>
      </c>
      <c r="L320" s="21" t="s">
        <v>497</v>
      </c>
      <c r="M320" t="s">
        <v>60</v>
      </c>
      <c r="N320" s="3" t="s">
        <v>483</v>
      </c>
      <c r="O320" s="3" t="s">
        <v>483</v>
      </c>
      <c r="P320" t="s">
        <v>484</v>
      </c>
    </row>
    <row r="321" spans="1:16" x14ac:dyDescent="0.25">
      <c r="A321">
        <v>2024</v>
      </c>
      <c r="B321" s="2">
        <v>45292</v>
      </c>
      <c r="C321" s="2">
        <v>45322</v>
      </c>
      <c r="D321">
        <v>12</v>
      </c>
      <c r="E321" s="2">
        <v>45321</v>
      </c>
      <c r="F321" s="6" t="s">
        <v>59</v>
      </c>
      <c r="G321" s="17" t="s">
        <v>408</v>
      </c>
      <c r="H321" t="s">
        <v>205</v>
      </c>
      <c r="I321" t="s">
        <v>49</v>
      </c>
      <c r="J321" t="s">
        <v>53</v>
      </c>
      <c r="K321" t="s">
        <v>56</v>
      </c>
      <c r="L321" s="21" t="s">
        <v>497</v>
      </c>
      <c r="M321" t="s">
        <v>60</v>
      </c>
      <c r="N321" s="3" t="s">
        <v>483</v>
      </c>
      <c r="O321" s="3" t="s">
        <v>483</v>
      </c>
      <c r="P321" t="s">
        <v>484</v>
      </c>
    </row>
    <row r="322" spans="1:16" x14ac:dyDescent="0.25">
      <c r="A322">
        <v>2024</v>
      </c>
      <c r="B322" s="2">
        <v>45292</v>
      </c>
      <c r="C322" s="2">
        <v>45322</v>
      </c>
      <c r="D322">
        <v>12</v>
      </c>
      <c r="E322" s="2">
        <v>45321</v>
      </c>
      <c r="F322" s="6" t="s">
        <v>59</v>
      </c>
      <c r="G322" s="17" t="s">
        <v>409</v>
      </c>
      <c r="H322" t="s">
        <v>205</v>
      </c>
      <c r="I322" t="s">
        <v>49</v>
      </c>
      <c r="J322" t="s">
        <v>53</v>
      </c>
      <c r="K322" t="s">
        <v>56</v>
      </c>
      <c r="L322" s="21" t="s">
        <v>497</v>
      </c>
      <c r="M322" t="s">
        <v>60</v>
      </c>
      <c r="N322" s="3" t="s">
        <v>483</v>
      </c>
      <c r="O322" s="3" t="s">
        <v>483</v>
      </c>
      <c r="P322" t="s">
        <v>484</v>
      </c>
    </row>
    <row r="323" spans="1:16" x14ac:dyDescent="0.25">
      <c r="A323">
        <v>2024</v>
      </c>
      <c r="B323" s="2">
        <v>45292</v>
      </c>
      <c r="C323" s="2">
        <v>45322</v>
      </c>
      <c r="D323">
        <v>12</v>
      </c>
      <c r="E323" s="2">
        <v>45321</v>
      </c>
      <c r="F323" s="6" t="s">
        <v>59</v>
      </c>
      <c r="G323" s="17" t="s">
        <v>410</v>
      </c>
      <c r="H323" t="s">
        <v>205</v>
      </c>
      <c r="I323" t="s">
        <v>49</v>
      </c>
      <c r="J323" t="s">
        <v>53</v>
      </c>
      <c r="K323" t="s">
        <v>56</v>
      </c>
      <c r="L323" s="21" t="s">
        <v>497</v>
      </c>
      <c r="M323" t="s">
        <v>60</v>
      </c>
      <c r="N323" s="3" t="s">
        <v>483</v>
      </c>
      <c r="O323" s="3" t="s">
        <v>483</v>
      </c>
      <c r="P323" t="s">
        <v>484</v>
      </c>
    </row>
    <row r="324" spans="1:16" x14ac:dyDescent="0.25">
      <c r="A324">
        <v>2024</v>
      </c>
      <c r="B324" s="2">
        <v>45292</v>
      </c>
      <c r="C324" s="2">
        <v>45322</v>
      </c>
      <c r="D324">
        <v>12</v>
      </c>
      <c r="E324" s="2">
        <v>45321</v>
      </c>
      <c r="F324" s="6" t="s">
        <v>59</v>
      </c>
      <c r="G324" s="17" t="s">
        <v>411</v>
      </c>
      <c r="H324" t="s">
        <v>205</v>
      </c>
      <c r="I324" t="s">
        <v>49</v>
      </c>
      <c r="J324" t="s">
        <v>53</v>
      </c>
      <c r="K324" t="s">
        <v>56</v>
      </c>
      <c r="L324" s="21" t="s">
        <v>497</v>
      </c>
      <c r="M324" t="s">
        <v>60</v>
      </c>
      <c r="N324" s="3" t="s">
        <v>483</v>
      </c>
      <c r="O324" s="3" t="s">
        <v>483</v>
      </c>
      <c r="P324" t="s">
        <v>484</v>
      </c>
    </row>
    <row r="325" spans="1:16" x14ac:dyDescent="0.25">
      <c r="A325">
        <v>2024</v>
      </c>
      <c r="B325" s="2">
        <v>45292</v>
      </c>
      <c r="C325" s="2">
        <v>45322</v>
      </c>
      <c r="D325">
        <v>12</v>
      </c>
      <c r="E325" s="2">
        <v>45321</v>
      </c>
      <c r="F325" s="6" t="s">
        <v>59</v>
      </c>
      <c r="G325" s="17" t="s">
        <v>412</v>
      </c>
      <c r="H325" t="s">
        <v>205</v>
      </c>
      <c r="I325" t="s">
        <v>49</v>
      </c>
      <c r="J325" t="s">
        <v>53</v>
      </c>
      <c r="K325" t="s">
        <v>56</v>
      </c>
      <c r="L325" s="21" t="s">
        <v>497</v>
      </c>
      <c r="M325" t="s">
        <v>60</v>
      </c>
      <c r="N325" s="3" t="s">
        <v>483</v>
      </c>
      <c r="O325" s="3" t="s">
        <v>483</v>
      </c>
      <c r="P325" t="s">
        <v>484</v>
      </c>
    </row>
    <row r="326" spans="1:16" x14ac:dyDescent="0.25">
      <c r="A326">
        <v>2024</v>
      </c>
      <c r="B326" s="2">
        <v>45292</v>
      </c>
      <c r="C326" s="2">
        <v>45322</v>
      </c>
      <c r="D326">
        <v>12</v>
      </c>
      <c r="E326" s="2">
        <v>45321</v>
      </c>
      <c r="F326" s="6" t="s">
        <v>59</v>
      </c>
      <c r="G326" s="17" t="s">
        <v>413</v>
      </c>
      <c r="H326" t="s">
        <v>205</v>
      </c>
      <c r="I326" t="s">
        <v>49</v>
      </c>
      <c r="J326" t="s">
        <v>53</v>
      </c>
      <c r="K326" t="s">
        <v>56</v>
      </c>
      <c r="L326" s="21" t="s">
        <v>497</v>
      </c>
      <c r="M326" t="s">
        <v>60</v>
      </c>
      <c r="N326" s="3" t="s">
        <v>483</v>
      </c>
      <c r="O326" s="3" t="s">
        <v>483</v>
      </c>
      <c r="P326" t="s">
        <v>484</v>
      </c>
    </row>
    <row r="327" spans="1:16" x14ac:dyDescent="0.25">
      <c r="A327">
        <v>2024</v>
      </c>
      <c r="B327" s="2">
        <v>45292</v>
      </c>
      <c r="C327" s="2">
        <v>45322</v>
      </c>
      <c r="D327">
        <v>12</v>
      </c>
      <c r="E327" s="2">
        <v>45321</v>
      </c>
      <c r="F327" s="6" t="s">
        <v>59</v>
      </c>
      <c r="G327" s="17" t="s">
        <v>414</v>
      </c>
      <c r="H327" t="s">
        <v>205</v>
      </c>
      <c r="I327" t="s">
        <v>49</v>
      </c>
      <c r="J327" t="s">
        <v>53</v>
      </c>
      <c r="K327" t="s">
        <v>56</v>
      </c>
      <c r="L327" s="21" t="s">
        <v>497</v>
      </c>
      <c r="M327" t="s">
        <v>60</v>
      </c>
      <c r="N327" s="3" t="s">
        <v>483</v>
      </c>
      <c r="O327" s="3" t="s">
        <v>483</v>
      </c>
      <c r="P327" t="s">
        <v>484</v>
      </c>
    </row>
    <row r="328" spans="1:16" x14ac:dyDescent="0.25">
      <c r="A328">
        <v>2024</v>
      </c>
      <c r="B328" s="2">
        <v>45292</v>
      </c>
      <c r="C328" s="2">
        <v>45322</v>
      </c>
      <c r="D328">
        <v>12</v>
      </c>
      <c r="E328" s="2">
        <v>45321</v>
      </c>
      <c r="F328" s="6" t="s">
        <v>59</v>
      </c>
      <c r="G328" s="17" t="s">
        <v>415</v>
      </c>
      <c r="H328" t="s">
        <v>205</v>
      </c>
      <c r="I328" t="s">
        <v>49</v>
      </c>
      <c r="J328" t="s">
        <v>53</v>
      </c>
      <c r="K328" t="s">
        <v>56</v>
      </c>
      <c r="L328" s="21" t="s">
        <v>497</v>
      </c>
      <c r="M328" t="s">
        <v>60</v>
      </c>
      <c r="N328" s="3" t="s">
        <v>483</v>
      </c>
      <c r="O328" s="3" t="s">
        <v>483</v>
      </c>
      <c r="P328" t="s">
        <v>484</v>
      </c>
    </row>
    <row r="329" spans="1:16" x14ac:dyDescent="0.25">
      <c r="A329">
        <v>2024</v>
      </c>
      <c r="B329" s="2">
        <v>45292</v>
      </c>
      <c r="C329" s="2">
        <v>45322</v>
      </c>
      <c r="D329">
        <v>12</v>
      </c>
      <c r="E329" s="2">
        <v>45321</v>
      </c>
      <c r="F329" s="6" t="s">
        <v>59</v>
      </c>
      <c r="G329" s="17" t="s">
        <v>416</v>
      </c>
      <c r="H329" t="s">
        <v>205</v>
      </c>
      <c r="I329" t="s">
        <v>49</v>
      </c>
      <c r="J329" t="s">
        <v>53</v>
      </c>
      <c r="K329" t="s">
        <v>56</v>
      </c>
      <c r="L329" s="21" t="s">
        <v>497</v>
      </c>
      <c r="M329" t="s">
        <v>60</v>
      </c>
      <c r="N329" s="3" t="s">
        <v>483</v>
      </c>
      <c r="O329" s="3" t="s">
        <v>483</v>
      </c>
      <c r="P329" t="s">
        <v>484</v>
      </c>
    </row>
    <row r="330" spans="1:16" x14ac:dyDescent="0.25">
      <c r="A330">
        <v>2024</v>
      </c>
      <c r="B330" s="2">
        <v>45292</v>
      </c>
      <c r="C330" s="2">
        <v>45322</v>
      </c>
      <c r="D330">
        <v>12</v>
      </c>
      <c r="E330" s="2">
        <v>45321</v>
      </c>
      <c r="F330" s="6" t="s">
        <v>59</v>
      </c>
      <c r="G330" s="17" t="s">
        <v>417</v>
      </c>
      <c r="H330" t="s">
        <v>205</v>
      </c>
      <c r="I330" t="s">
        <v>49</v>
      </c>
      <c r="J330" t="s">
        <v>53</v>
      </c>
      <c r="K330" t="s">
        <v>56</v>
      </c>
      <c r="L330" s="21" t="s">
        <v>497</v>
      </c>
      <c r="M330" t="s">
        <v>60</v>
      </c>
      <c r="N330" s="3" t="s">
        <v>483</v>
      </c>
      <c r="O330" s="3" t="s">
        <v>483</v>
      </c>
      <c r="P330" t="s">
        <v>484</v>
      </c>
    </row>
    <row r="331" spans="1:16" x14ac:dyDescent="0.25">
      <c r="A331">
        <v>2024</v>
      </c>
      <c r="B331" s="2">
        <v>45292</v>
      </c>
      <c r="C331" s="2">
        <v>45322</v>
      </c>
      <c r="D331">
        <v>12</v>
      </c>
      <c r="E331" s="2">
        <v>45321</v>
      </c>
      <c r="F331" s="6" t="s">
        <v>59</v>
      </c>
      <c r="G331" s="17" t="s">
        <v>418</v>
      </c>
      <c r="H331" t="s">
        <v>205</v>
      </c>
      <c r="I331" t="s">
        <v>49</v>
      </c>
      <c r="J331" t="s">
        <v>53</v>
      </c>
      <c r="K331" t="s">
        <v>56</v>
      </c>
      <c r="L331" s="21" t="s">
        <v>497</v>
      </c>
      <c r="M331" t="s">
        <v>60</v>
      </c>
      <c r="N331" s="3" t="s">
        <v>483</v>
      </c>
      <c r="O331" s="3" t="s">
        <v>483</v>
      </c>
      <c r="P331" t="s">
        <v>484</v>
      </c>
    </row>
    <row r="332" spans="1:16" x14ac:dyDescent="0.25">
      <c r="A332">
        <v>2024</v>
      </c>
      <c r="B332" s="2">
        <v>45292</v>
      </c>
      <c r="C332" s="2">
        <v>45322</v>
      </c>
      <c r="D332">
        <v>12</v>
      </c>
      <c r="E332" s="2">
        <v>45321</v>
      </c>
      <c r="F332" s="6" t="s">
        <v>59</v>
      </c>
      <c r="G332" s="17" t="s">
        <v>419</v>
      </c>
      <c r="H332" t="s">
        <v>205</v>
      </c>
      <c r="I332" t="s">
        <v>49</v>
      </c>
      <c r="J332" t="s">
        <v>53</v>
      </c>
      <c r="K332" t="s">
        <v>56</v>
      </c>
      <c r="L332" s="21" t="s">
        <v>497</v>
      </c>
      <c r="M332" t="s">
        <v>60</v>
      </c>
      <c r="N332" s="3" t="s">
        <v>483</v>
      </c>
      <c r="O332" s="3" t="s">
        <v>483</v>
      </c>
      <c r="P332" t="s">
        <v>484</v>
      </c>
    </row>
    <row r="333" spans="1:16" x14ac:dyDescent="0.25">
      <c r="A333">
        <v>2024</v>
      </c>
      <c r="B333" s="2">
        <v>45292</v>
      </c>
      <c r="C333" s="2">
        <v>45322</v>
      </c>
      <c r="D333">
        <v>12</v>
      </c>
      <c r="E333" s="2">
        <v>45321</v>
      </c>
      <c r="F333" s="6" t="s">
        <v>59</v>
      </c>
      <c r="G333" s="17" t="s">
        <v>420</v>
      </c>
      <c r="H333" t="s">
        <v>205</v>
      </c>
      <c r="I333" t="s">
        <v>49</v>
      </c>
      <c r="J333" t="s">
        <v>53</v>
      </c>
      <c r="K333" t="s">
        <v>56</v>
      </c>
      <c r="L333" s="21" t="s">
        <v>497</v>
      </c>
      <c r="M333" t="s">
        <v>60</v>
      </c>
      <c r="N333" s="3" t="s">
        <v>483</v>
      </c>
      <c r="O333" s="3" t="s">
        <v>483</v>
      </c>
      <c r="P333" t="s">
        <v>484</v>
      </c>
    </row>
    <row r="334" spans="1:16" x14ac:dyDescent="0.25">
      <c r="A334">
        <v>2024</v>
      </c>
      <c r="B334" s="2">
        <v>45292</v>
      </c>
      <c r="C334" s="2">
        <v>45322</v>
      </c>
      <c r="D334">
        <v>12</v>
      </c>
      <c r="E334" s="2">
        <v>45321</v>
      </c>
      <c r="F334" s="6" t="s">
        <v>59</v>
      </c>
      <c r="G334" s="17" t="s">
        <v>421</v>
      </c>
      <c r="H334" t="s">
        <v>205</v>
      </c>
      <c r="I334" t="s">
        <v>49</v>
      </c>
      <c r="J334" t="s">
        <v>53</v>
      </c>
      <c r="K334" t="s">
        <v>56</v>
      </c>
      <c r="L334" s="21" t="s">
        <v>497</v>
      </c>
      <c r="M334" t="s">
        <v>60</v>
      </c>
      <c r="N334" s="3" t="s">
        <v>483</v>
      </c>
      <c r="O334" s="3" t="s">
        <v>483</v>
      </c>
      <c r="P334" t="s">
        <v>484</v>
      </c>
    </row>
    <row r="335" spans="1:16" x14ac:dyDescent="0.25">
      <c r="A335">
        <v>2024</v>
      </c>
      <c r="B335" s="2">
        <v>45292</v>
      </c>
      <c r="C335" s="2">
        <v>45322</v>
      </c>
      <c r="D335">
        <v>12</v>
      </c>
      <c r="E335" s="2">
        <v>45321</v>
      </c>
      <c r="F335" s="6" t="s">
        <v>59</v>
      </c>
      <c r="G335" s="17" t="s">
        <v>422</v>
      </c>
      <c r="H335" t="s">
        <v>205</v>
      </c>
      <c r="I335" t="s">
        <v>49</v>
      </c>
      <c r="J335" t="s">
        <v>53</v>
      </c>
      <c r="K335" t="s">
        <v>56</v>
      </c>
      <c r="L335" s="21" t="s">
        <v>497</v>
      </c>
      <c r="M335" t="s">
        <v>60</v>
      </c>
      <c r="N335" s="3" t="s">
        <v>483</v>
      </c>
      <c r="O335" s="3" t="s">
        <v>483</v>
      </c>
      <c r="P335" t="s">
        <v>484</v>
      </c>
    </row>
    <row r="336" spans="1:16" x14ac:dyDescent="0.25">
      <c r="A336">
        <v>2024</v>
      </c>
      <c r="B336" s="2">
        <v>45292</v>
      </c>
      <c r="C336" s="2">
        <v>45322</v>
      </c>
      <c r="D336">
        <v>12</v>
      </c>
      <c r="E336" s="2">
        <v>45321</v>
      </c>
      <c r="F336" s="6" t="s">
        <v>59</v>
      </c>
      <c r="G336" s="17" t="s">
        <v>423</v>
      </c>
      <c r="H336" t="s">
        <v>205</v>
      </c>
      <c r="I336" t="s">
        <v>49</v>
      </c>
      <c r="J336" t="s">
        <v>53</v>
      </c>
      <c r="K336" t="s">
        <v>56</v>
      </c>
      <c r="L336" s="21" t="s">
        <v>497</v>
      </c>
      <c r="M336" t="s">
        <v>60</v>
      </c>
      <c r="N336" s="3" t="s">
        <v>483</v>
      </c>
      <c r="O336" s="3" t="s">
        <v>483</v>
      </c>
      <c r="P336" t="s">
        <v>484</v>
      </c>
    </row>
    <row r="337" spans="1:16" x14ac:dyDescent="0.25">
      <c r="A337">
        <v>2024</v>
      </c>
      <c r="B337" s="2">
        <v>45292</v>
      </c>
      <c r="C337" s="2">
        <v>45322</v>
      </c>
      <c r="D337">
        <v>12</v>
      </c>
      <c r="E337" s="2">
        <v>45321</v>
      </c>
      <c r="F337" s="6" t="s">
        <v>59</v>
      </c>
      <c r="G337" s="17" t="s">
        <v>424</v>
      </c>
      <c r="H337" t="s">
        <v>205</v>
      </c>
      <c r="I337" t="s">
        <v>49</v>
      </c>
      <c r="J337" t="s">
        <v>53</v>
      </c>
      <c r="K337" t="s">
        <v>56</v>
      </c>
      <c r="L337" s="21" t="s">
        <v>497</v>
      </c>
      <c r="M337" t="s">
        <v>60</v>
      </c>
      <c r="N337" s="3" t="s">
        <v>483</v>
      </c>
      <c r="O337" s="3" t="s">
        <v>483</v>
      </c>
      <c r="P337" t="s">
        <v>484</v>
      </c>
    </row>
    <row r="338" spans="1:16" x14ac:dyDescent="0.25">
      <c r="A338">
        <v>2024</v>
      </c>
      <c r="B338" s="2">
        <v>45292</v>
      </c>
      <c r="C338" s="2">
        <v>45322</v>
      </c>
      <c r="D338">
        <v>12</v>
      </c>
      <c r="E338" s="2">
        <v>45321</v>
      </c>
      <c r="F338" s="6" t="s">
        <v>59</v>
      </c>
      <c r="G338" s="17" t="s">
        <v>425</v>
      </c>
      <c r="H338" t="s">
        <v>205</v>
      </c>
      <c r="I338" t="s">
        <v>49</v>
      </c>
      <c r="J338" t="s">
        <v>53</v>
      </c>
      <c r="K338" t="s">
        <v>56</v>
      </c>
      <c r="L338" s="21" t="s">
        <v>497</v>
      </c>
      <c r="M338" t="s">
        <v>60</v>
      </c>
      <c r="N338" s="3" t="s">
        <v>483</v>
      </c>
      <c r="O338" s="3" t="s">
        <v>483</v>
      </c>
      <c r="P338" t="s">
        <v>484</v>
      </c>
    </row>
    <row r="339" spans="1:16" x14ac:dyDescent="0.25">
      <c r="A339">
        <v>2024</v>
      </c>
      <c r="B339" s="2">
        <v>45292</v>
      </c>
      <c r="C339" s="2">
        <v>45322</v>
      </c>
      <c r="D339">
        <v>12</v>
      </c>
      <c r="E339" s="2">
        <v>45321</v>
      </c>
      <c r="F339" s="6" t="s">
        <v>59</v>
      </c>
      <c r="G339" s="17" t="s">
        <v>426</v>
      </c>
      <c r="H339" t="s">
        <v>205</v>
      </c>
      <c r="I339" t="s">
        <v>49</v>
      </c>
      <c r="J339" t="s">
        <v>53</v>
      </c>
      <c r="K339" t="s">
        <v>56</v>
      </c>
      <c r="L339" s="21" t="s">
        <v>497</v>
      </c>
      <c r="M339" t="s">
        <v>60</v>
      </c>
      <c r="N339" s="3" t="s">
        <v>483</v>
      </c>
      <c r="O339" s="3" t="s">
        <v>483</v>
      </c>
      <c r="P339" t="s">
        <v>484</v>
      </c>
    </row>
    <row r="340" spans="1:16" x14ac:dyDescent="0.25">
      <c r="A340">
        <v>2024</v>
      </c>
      <c r="B340" s="2">
        <v>45292</v>
      </c>
      <c r="C340" s="2">
        <v>45322</v>
      </c>
      <c r="D340">
        <v>12</v>
      </c>
      <c r="E340" s="2">
        <v>45321</v>
      </c>
      <c r="F340" s="6" t="s">
        <v>59</v>
      </c>
      <c r="G340" s="17" t="s">
        <v>427</v>
      </c>
      <c r="H340" t="s">
        <v>205</v>
      </c>
      <c r="I340" t="s">
        <v>49</v>
      </c>
      <c r="J340" t="s">
        <v>53</v>
      </c>
      <c r="K340" t="s">
        <v>56</v>
      </c>
      <c r="L340" s="21" t="s">
        <v>497</v>
      </c>
      <c r="M340" t="s">
        <v>60</v>
      </c>
      <c r="N340" s="3" t="s">
        <v>483</v>
      </c>
      <c r="O340" s="3" t="s">
        <v>483</v>
      </c>
      <c r="P340" t="s">
        <v>484</v>
      </c>
    </row>
    <row r="341" spans="1:16" x14ac:dyDescent="0.25">
      <c r="A341">
        <v>2024</v>
      </c>
      <c r="B341" s="2">
        <v>45292</v>
      </c>
      <c r="C341" s="2">
        <v>45322</v>
      </c>
      <c r="D341">
        <v>12</v>
      </c>
      <c r="E341" s="2">
        <v>45321</v>
      </c>
      <c r="F341" s="6" t="s">
        <v>59</v>
      </c>
      <c r="G341" s="17" t="s">
        <v>428</v>
      </c>
      <c r="H341" t="s">
        <v>205</v>
      </c>
      <c r="I341" t="s">
        <v>49</v>
      </c>
      <c r="J341" t="s">
        <v>53</v>
      </c>
      <c r="K341" t="s">
        <v>56</v>
      </c>
      <c r="L341" s="21" t="s">
        <v>497</v>
      </c>
      <c r="M341" t="s">
        <v>60</v>
      </c>
      <c r="N341" s="3" t="s">
        <v>483</v>
      </c>
      <c r="O341" s="3" t="s">
        <v>483</v>
      </c>
      <c r="P341" t="s">
        <v>484</v>
      </c>
    </row>
    <row r="342" spans="1:16" x14ac:dyDescent="0.25">
      <c r="A342">
        <v>2024</v>
      </c>
      <c r="B342" s="2">
        <v>45292</v>
      </c>
      <c r="C342" s="2">
        <v>45322</v>
      </c>
      <c r="D342">
        <v>12</v>
      </c>
      <c r="E342" s="2">
        <v>45321</v>
      </c>
      <c r="F342" s="6" t="s">
        <v>59</v>
      </c>
      <c r="G342" s="17" t="s">
        <v>429</v>
      </c>
      <c r="H342" t="s">
        <v>205</v>
      </c>
      <c r="I342" t="s">
        <v>49</v>
      </c>
      <c r="J342" t="s">
        <v>53</v>
      </c>
      <c r="K342" t="s">
        <v>56</v>
      </c>
      <c r="L342" s="21" t="s">
        <v>497</v>
      </c>
      <c r="M342" t="s">
        <v>60</v>
      </c>
      <c r="N342" s="3" t="s">
        <v>483</v>
      </c>
      <c r="O342" s="3" t="s">
        <v>483</v>
      </c>
      <c r="P342" t="s">
        <v>484</v>
      </c>
    </row>
    <row r="343" spans="1:16" x14ac:dyDescent="0.25">
      <c r="A343">
        <v>2024</v>
      </c>
      <c r="B343" s="2">
        <v>45292</v>
      </c>
      <c r="C343" s="2">
        <v>45322</v>
      </c>
      <c r="D343">
        <v>12</v>
      </c>
      <c r="E343" s="2">
        <v>45321</v>
      </c>
      <c r="F343" s="6" t="s">
        <v>59</v>
      </c>
      <c r="G343" s="17" t="s">
        <v>430</v>
      </c>
      <c r="H343" t="s">
        <v>205</v>
      </c>
      <c r="I343" t="s">
        <v>49</v>
      </c>
      <c r="J343" t="s">
        <v>53</v>
      </c>
      <c r="K343" t="s">
        <v>56</v>
      </c>
      <c r="L343" s="21" t="s">
        <v>497</v>
      </c>
      <c r="M343" t="s">
        <v>60</v>
      </c>
      <c r="N343" s="3" t="s">
        <v>483</v>
      </c>
      <c r="O343" s="3" t="s">
        <v>483</v>
      </c>
      <c r="P343" t="s">
        <v>484</v>
      </c>
    </row>
    <row r="344" spans="1:16" x14ac:dyDescent="0.25">
      <c r="A344">
        <v>2024</v>
      </c>
      <c r="B344" s="2">
        <v>45292</v>
      </c>
      <c r="C344" s="2">
        <v>45322</v>
      </c>
      <c r="D344">
        <v>12</v>
      </c>
      <c r="E344" s="2">
        <v>45321</v>
      </c>
      <c r="F344" s="6" t="s">
        <v>59</v>
      </c>
      <c r="G344" s="17" t="s">
        <v>431</v>
      </c>
      <c r="H344" t="s">
        <v>205</v>
      </c>
      <c r="I344" t="s">
        <v>49</v>
      </c>
      <c r="J344" t="s">
        <v>53</v>
      </c>
      <c r="K344" t="s">
        <v>56</v>
      </c>
      <c r="L344" s="21" t="s">
        <v>497</v>
      </c>
      <c r="M344" t="s">
        <v>60</v>
      </c>
      <c r="N344" s="3" t="s">
        <v>483</v>
      </c>
      <c r="O344" s="3" t="s">
        <v>483</v>
      </c>
      <c r="P344" t="s">
        <v>484</v>
      </c>
    </row>
    <row r="345" spans="1:16" x14ac:dyDescent="0.25">
      <c r="A345">
        <v>2024</v>
      </c>
      <c r="B345" s="2">
        <v>45292</v>
      </c>
      <c r="C345" s="2">
        <v>45322</v>
      </c>
      <c r="D345">
        <v>12</v>
      </c>
      <c r="E345" s="2">
        <v>45321</v>
      </c>
      <c r="F345" s="6" t="s">
        <v>59</v>
      </c>
      <c r="G345" s="17" t="s">
        <v>432</v>
      </c>
      <c r="H345" t="s">
        <v>205</v>
      </c>
      <c r="I345" t="s">
        <v>49</v>
      </c>
      <c r="J345" t="s">
        <v>53</v>
      </c>
      <c r="K345" t="s">
        <v>56</v>
      </c>
      <c r="L345" s="21" t="s">
        <v>497</v>
      </c>
      <c r="M345" t="s">
        <v>60</v>
      </c>
      <c r="N345" s="3" t="s">
        <v>483</v>
      </c>
      <c r="O345" s="3" t="s">
        <v>483</v>
      </c>
      <c r="P345" t="s">
        <v>484</v>
      </c>
    </row>
    <row r="346" spans="1:16" x14ac:dyDescent="0.25">
      <c r="A346">
        <v>2024</v>
      </c>
      <c r="B346" s="2">
        <v>45292</v>
      </c>
      <c r="C346" s="2">
        <v>45322</v>
      </c>
      <c r="D346">
        <v>12</v>
      </c>
      <c r="E346" s="2">
        <v>45321</v>
      </c>
      <c r="F346" s="6" t="s">
        <v>59</v>
      </c>
      <c r="G346" s="17" t="s">
        <v>433</v>
      </c>
      <c r="H346" t="s">
        <v>205</v>
      </c>
      <c r="I346" t="s">
        <v>49</v>
      </c>
      <c r="J346" t="s">
        <v>53</v>
      </c>
      <c r="K346" t="s">
        <v>56</v>
      </c>
      <c r="L346" s="21" t="s">
        <v>497</v>
      </c>
      <c r="M346" t="s">
        <v>60</v>
      </c>
      <c r="N346" s="3" t="s">
        <v>483</v>
      </c>
      <c r="O346" s="3" t="s">
        <v>483</v>
      </c>
      <c r="P346" t="s">
        <v>484</v>
      </c>
    </row>
    <row r="347" spans="1:16" x14ac:dyDescent="0.25">
      <c r="A347">
        <v>2024</v>
      </c>
      <c r="B347" s="2">
        <v>45292</v>
      </c>
      <c r="C347" s="2">
        <v>45322</v>
      </c>
      <c r="D347">
        <v>12</v>
      </c>
      <c r="E347" s="2">
        <v>45321</v>
      </c>
      <c r="F347" s="6" t="s">
        <v>59</v>
      </c>
      <c r="G347" s="17" t="s">
        <v>434</v>
      </c>
      <c r="H347" t="s">
        <v>205</v>
      </c>
      <c r="I347" t="s">
        <v>49</v>
      </c>
      <c r="J347" t="s">
        <v>53</v>
      </c>
      <c r="K347" t="s">
        <v>56</v>
      </c>
      <c r="L347" s="21" t="s">
        <v>497</v>
      </c>
      <c r="M347" t="s">
        <v>60</v>
      </c>
      <c r="N347" s="3" t="s">
        <v>483</v>
      </c>
      <c r="O347" s="3" t="s">
        <v>483</v>
      </c>
      <c r="P347" t="s">
        <v>484</v>
      </c>
    </row>
    <row r="348" spans="1:16" x14ac:dyDescent="0.25">
      <c r="A348">
        <v>2024</v>
      </c>
      <c r="B348" s="2">
        <v>45292</v>
      </c>
      <c r="C348" s="2">
        <v>45322</v>
      </c>
      <c r="D348">
        <v>12</v>
      </c>
      <c r="E348" s="2">
        <v>45321</v>
      </c>
      <c r="F348" s="6" t="s">
        <v>59</v>
      </c>
      <c r="G348" s="17" t="s">
        <v>435</v>
      </c>
      <c r="H348" t="s">
        <v>205</v>
      </c>
      <c r="I348" t="s">
        <v>49</v>
      </c>
      <c r="J348" t="s">
        <v>53</v>
      </c>
      <c r="K348" t="s">
        <v>56</v>
      </c>
      <c r="L348" s="21" t="s">
        <v>497</v>
      </c>
      <c r="M348" t="s">
        <v>60</v>
      </c>
      <c r="N348" s="3" t="s">
        <v>483</v>
      </c>
      <c r="O348" s="3" t="s">
        <v>483</v>
      </c>
      <c r="P348" t="s">
        <v>484</v>
      </c>
    </row>
    <row r="349" spans="1:16" x14ac:dyDescent="0.25">
      <c r="A349">
        <v>2024</v>
      </c>
      <c r="B349" s="2">
        <v>45292</v>
      </c>
      <c r="C349" s="2">
        <v>45322</v>
      </c>
      <c r="D349">
        <v>12</v>
      </c>
      <c r="E349" s="2">
        <v>45321</v>
      </c>
      <c r="F349" s="6" t="s">
        <v>59</v>
      </c>
      <c r="G349" s="17" t="s">
        <v>436</v>
      </c>
      <c r="H349" t="s">
        <v>205</v>
      </c>
      <c r="I349" t="s">
        <v>49</v>
      </c>
      <c r="J349" t="s">
        <v>53</v>
      </c>
      <c r="K349" t="s">
        <v>56</v>
      </c>
      <c r="L349" s="21" t="s">
        <v>497</v>
      </c>
      <c r="M349" t="s">
        <v>60</v>
      </c>
      <c r="N349" s="3" t="s">
        <v>483</v>
      </c>
      <c r="O349" s="3" t="s">
        <v>483</v>
      </c>
      <c r="P349" t="s">
        <v>484</v>
      </c>
    </row>
    <row r="350" spans="1:16" x14ac:dyDescent="0.25">
      <c r="A350">
        <v>2024</v>
      </c>
      <c r="B350" s="2">
        <v>45292</v>
      </c>
      <c r="C350" s="2">
        <v>45322</v>
      </c>
      <c r="D350">
        <v>12</v>
      </c>
      <c r="E350" s="2">
        <v>45321</v>
      </c>
      <c r="F350" s="6" t="s">
        <v>59</v>
      </c>
      <c r="G350" s="17" t="s">
        <v>437</v>
      </c>
      <c r="H350" t="s">
        <v>205</v>
      </c>
      <c r="I350" t="s">
        <v>49</v>
      </c>
      <c r="J350" t="s">
        <v>53</v>
      </c>
      <c r="K350" t="s">
        <v>56</v>
      </c>
      <c r="L350" s="21" t="s">
        <v>497</v>
      </c>
      <c r="M350" t="s">
        <v>60</v>
      </c>
      <c r="N350" s="3" t="s">
        <v>483</v>
      </c>
      <c r="O350" s="3" t="s">
        <v>483</v>
      </c>
      <c r="P350" t="s">
        <v>484</v>
      </c>
    </row>
    <row r="351" spans="1:16" x14ac:dyDescent="0.25">
      <c r="A351">
        <v>2024</v>
      </c>
      <c r="B351" s="2">
        <v>45292</v>
      </c>
      <c r="C351" s="2">
        <v>45322</v>
      </c>
      <c r="D351">
        <v>12</v>
      </c>
      <c r="E351" s="2">
        <v>45321</v>
      </c>
      <c r="F351" s="6" t="s">
        <v>59</v>
      </c>
      <c r="G351" s="17" t="s">
        <v>438</v>
      </c>
      <c r="H351" t="s">
        <v>205</v>
      </c>
      <c r="I351" t="s">
        <v>49</v>
      </c>
      <c r="J351" t="s">
        <v>53</v>
      </c>
      <c r="K351" t="s">
        <v>56</v>
      </c>
      <c r="L351" s="21" t="s">
        <v>497</v>
      </c>
      <c r="M351" t="s">
        <v>60</v>
      </c>
      <c r="N351" s="3" t="s">
        <v>483</v>
      </c>
      <c r="O351" s="3" t="s">
        <v>483</v>
      </c>
      <c r="P351" t="s">
        <v>484</v>
      </c>
    </row>
    <row r="352" spans="1:16" x14ac:dyDescent="0.25">
      <c r="A352">
        <v>2024</v>
      </c>
      <c r="B352" s="2">
        <v>45292</v>
      </c>
      <c r="C352" s="2">
        <v>45322</v>
      </c>
      <c r="D352">
        <v>12</v>
      </c>
      <c r="E352" s="2">
        <v>45321</v>
      </c>
      <c r="F352" s="6" t="s">
        <v>59</v>
      </c>
      <c r="G352" s="17" t="s">
        <v>439</v>
      </c>
      <c r="H352" t="s">
        <v>205</v>
      </c>
      <c r="I352" t="s">
        <v>49</v>
      </c>
      <c r="J352" t="s">
        <v>53</v>
      </c>
      <c r="K352" t="s">
        <v>56</v>
      </c>
      <c r="L352" s="21" t="s">
        <v>497</v>
      </c>
      <c r="M352" t="s">
        <v>60</v>
      </c>
      <c r="N352" s="3" t="s">
        <v>483</v>
      </c>
      <c r="O352" s="3" t="s">
        <v>483</v>
      </c>
      <c r="P352" t="s">
        <v>484</v>
      </c>
    </row>
    <row r="353" spans="1:16" x14ac:dyDescent="0.25">
      <c r="A353">
        <v>2024</v>
      </c>
      <c r="B353" s="2">
        <v>45292</v>
      </c>
      <c r="C353" s="2">
        <v>45322</v>
      </c>
      <c r="D353">
        <v>12</v>
      </c>
      <c r="E353" s="2">
        <v>45321</v>
      </c>
      <c r="F353" s="6" t="s">
        <v>59</v>
      </c>
      <c r="G353" s="17" t="s">
        <v>440</v>
      </c>
      <c r="H353" t="s">
        <v>205</v>
      </c>
      <c r="I353" t="s">
        <v>49</v>
      </c>
      <c r="J353" t="s">
        <v>53</v>
      </c>
      <c r="K353" t="s">
        <v>56</v>
      </c>
      <c r="L353" s="21" t="s">
        <v>497</v>
      </c>
      <c r="M353" t="s">
        <v>60</v>
      </c>
      <c r="N353" s="3" t="s">
        <v>483</v>
      </c>
      <c r="O353" s="3" t="s">
        <v>483</v>
      </c>
      <c r="P353" t="s">
        <v>484</v>
      </c>
    </row>
    <row r="354" spans="1:16" x14ac:dyDescent="0.25">
      <c r="A354">
        <v>2024</v>
      </c>
      <c r="B354" s="2">
        <v>45292</v>
      </c>
      <c r="C354" s="2">
        <v>45322</v>
      </c>
      <c r="D354">
        <v>12</v>
      </c>
      <c r="E354" s="2">
        <v>45321</v>
      </c>
      <c r="F354" s="6" t="s">
        <v>59</v>
      </c>
      <c r="G354" s="17" t="s">
        <v>441</v>
      </c>
      <c r="H354" t="s">
        <v>205</v>
      </c>
      <c r="I354" t="s">
        <v>49</v>
      </c>
      <c r="J354" t="s">
        <v>53</v>
      </c>
      <c r="K354" t="s">
        <v>56</v>
      </c>
      <c r="L354" s="21" t="s">
        <v>497</v>
      </c>
      <c r="M354" t="s">
        <v>60</v>
      </c>
      <c r="N354" s="3" t="s">
        <v>483</v>
      </c>
      <c r="O354" s="3" t="s">
        <v>483</v>
      </c>
      <c r="P354" t="s">
        <v>484</v>
      </c>
    </row>
    <row r="355" spans="1:16" x14ac:dyDescent="0.25">
      <c r="A355">
        <v>2024</v>
      </c>
      <c r="B355" s="2">
        <v>45292</v>
      </c>
      <c r="C355" s="2">
        <v>45322</v>
      </c>
      <c r="D355">
        <v>12</v>
      </c>
      <c r="E355" s="2">
        <v>45321</v>
      </c>
      <c r="F355" s="6" t="s">
        <v>59</v>
      </c>
      <c r="G355" s="17" t="s">
        <v>442</v>
      </c>
      <c r="H355" t="s">
        <v>205</v>
      </c>
      <c r="I355" t="s">
        <v>49</v>
      </c>
      <c r="J355" t="s">
        <v>53</v>
      </c>
      <c r="K355" t="s">
        <v>56</v>
      </c>
      <c r="L355" s="21" t="s">
        <v>497</v>
      </c>
      <c r="M355" t="s">
        <v>60</v>
      </c>
      <c r="N355" s="3" t="s">
        <v>483</v>
      </c>
      <c r="O355" s="3" t="s">
        <v>483</v>
      </c>
      <c r="P355" t="s">
        <v>484</v>
      </c>
    </row>
    <row r="356" spans="1:16" x14ac:dyDescent="0.25">
      <c r="A356">
        <v>2024</v>
      </c>
      <c r="B356" s="2">
        <v>45292</v>
      </c>
      <c r="C356" s="2">
        <v>45322</v>
      </c>
      <c r="D356">
        <v>12</v>
      </c>
      <c r="E356" s="2">
        <v>45321</v>
      </c>
      <c r="F356" s="6" t="s">
        <v>59</v>
      </c>
      <c r="G356" s="17" t="s">
        <v>443</v>
      </c>
      <c r="H356" t="s">
        <v>205</v>
      </c>
      <c r="I356" t="s">
        <v>49</v>
      </c>
      <c r="J356" t="s">
        <v>53</v>
      </c>
      <c r="K356" t="s">
        <v>56</v>
      </c>
      <c r="L356" s="21" t="s">
        <v>497</v>
      </c>
      <c r="M356" t="s">
        <v>60</v>
      </c>
      <c r="N356" s="3" t="s">
        <v>483</v>
      </c>
      <c r="O356" s="3" t="s">
        <v>483</v>
      </c>
      <c r="P356" t="s">
        <v>484</v>
      </c>
    </row>
    <row r="357" spans="1:16" x14ac:dyDescent="0.25">
      <c r="A357">
        <v>2024</v>
      </c>
      <c r="B357" s="2">
        <v>45292</v>
      </c>
      <c r="C357" s="2">
        <v>45322</v>
      </c>
      <c r="D357">
        <v>12</v>
      </c>
      <c r="E357" s="2">
        <v>45321</v>
      </c>
      <c r="F357" s="6" t="s">
        <v>59</v>
      </c>
      <c r="G357" s="17" t="s">
        <v>444</v>
      </c>
      <c r="H357" t="s">
        <v>205</v>
      </c>
      <c r="I357" t="s">
        <v>49</v>
      </c>
      <c r="J357" t="s">
        <v>53</v>
      </c>
      <c r="K357" t="s">
        <v>56</v>
      </c>
      <c r="L357" s="21" t="s">
        <v>497</v>
      </c>
      <c r="M357" t="s">
        <v>60</v>
      </c>
      <c r="N357" s="3" t="s">
        <v>483</v>
      </c>
      <c r="O357" s="3" t="s">
        <v>483</v>
      </c>
      <c r="P357" t="s">
        <v>484</v>
      </c>
    </row>
    <row r="358" spans="1:16" x14ac:dyDescent="0.25">
      <c r="A358">
        <v>2024</v>
      </c>
      <c r="B358" s="2">
        <v>45292</v>
      </c>
      <c r="C358" s="2">
        <v>45322</v>
      </c>
      <c r="D358">
        <v>12</v>
      </c>
      <c r="E358" s="2">
        <v>45321</v>
      </c>
      <c r="F358" s="6" t="s">
        <v>59</v>
      </c>
      <c r="G358" s="17" t="s">
        <v>445</v>
      </c>
      <c r="H358" t="s">
        <v>205</v>
      </c>
      <c r="I358" t="s">
        <v>49</v>
      </c>
      <c r="J358" t="s">
        <v>53</v>
      </c>
      <c r="K358" t="s">
        <v>56</v>
      </c>
      <c r="L358" s="21" t="s">
        <v>497</v>
      </c>
      <c r="M358" t="s">
        <v>60</v>
      </c>
      <c r="N358" s="3" t="s">
        <v>483</v>
      </c>
      <c r="O358" s="3" t="s">
        <v>483</v>
      </c>
      <c r="P358" t="s">
        <v>484</v>
      </c>
    </row>
    <row r="359" spans="1:16" x14ac:dyDescent="0.25">
      <c r="A359">
        <v>2024</v>
      </c>
      <c r="B359" s="2">
        <v>45292</v>
      </c>
      <c r="C359" s="2">
        <v>45322</v>
      </c>
      <c r="D359">
        <v>12</v>
      </c>
      <c r="E359" s="2">
        <v>45321</v>
      </c>
      <c r="F359" s="6" t="s">
        <v>59</v>
      </c>
      <c r="G359" s="17" t="s">
        <v>446</v>
      </c>
      <c r="H359" t="s">
        <v>205</v>
      </c>
      <c r="I359" t="s">
        <v>49</v>
      </c>
      <c r="J359" t="s">
        <v>53</v>
      </c>
      <c r="K359" t="s">
        <v>56</v>
      </c>
      <c r="L359" s="21" t="s">
        <v>497</v>
      </c>
      <c r="M359" t="s">
        <v>60</v>
      </c>
      <c r="N359" s="3" t="s">
        <v>483</v>
      </c>
      <c r="O359" s="3" t="s">
        <v>483</v>
      </c>
      <c r="P359" t="s">
        <v>484</v>
      </c>
    </row>
    <row r="360" spans="1:16" x14ac:dyDescent="0.25">
      <c r="A360">
        <v>2024</v>
      </c>
      <c r="B360" s="2">
        <v>45292</v>
      </c>
      <c r="C360" s="2">
        <v>45322</v>
      </c>
      <c r="D360">
        <v>12</v>
      </c>
      <c r="E360" s="2">
        <v>45321</v>
      </c>
      <c r="F360" s="6" t="s">
        <v>59</v>
      </c>
      <c r="G360" s="17" t="s">
        <v>447</v>
      </c>
      <c r="H360" t="s">
        <v>205</v>
      </c>
      <c r="I360" t="s">
        <v>49</v>
      </c>
      <c r="J360" t="s">
        <v>53</v>
      </c>
      <c r="K360" t="s">
        <v>56</v>
      </c>
      <c r="L360" s="21" t="s">
        <v>497</v>
      </c>
      <c r="M360" t="s">
        <v>60</v>
      </c>
      <c r="N360" s="3" t="s">
        <v>483</v>
      </c>
      <c r="O360" s="3" t="s">
        <v>483</v>
      </c>
      <c r="P360" t="s">
        <v>484</v>
      </c>
    </row>
    <row r="361" spans="1:16" x14ac:dyDescent="0.25">
      <c r="A361">
        <v>2024</v>
      </c>
      <c r="B361" s="2">
        <v>45292</v>
      </c>
      <c r="C361" s="2">
        <v>45322</v>
      </c>
      <c r="D361">
        <v>12</v>
      </c>
      <c r="E361" s="2">
        <v>45321</v>
      </c>
      <c r="F361" s="6" t="s">
        <v>59</v>
      </c>
      <c r="G361" s="17" t="s">
        <v>448</v>
      </c>
      <c r="H361" t="s">
        <v>205</v>
      </c>
      <c r="I361" t="s">
        <v>49</v>
      </c>
      <c r="J361" t="s">
        <v>53</v>
      </c>
      <c r="K361" t="s">
        <v>56</v>
      </c>
      <c r="L361" s="21" t="s">
        <v>497</v>
      </c>
      <c r="M361" t="s">
        <v>60</v>
      </c>
      <c r="N361" s="3" t="s">
        <v>483</v>
      </c>
      <c r="O361" s="3" t="s">
        <v>483</v>
      </c>
      <c r="P361" t="s">
        <v>484</v>
      </c>
    </row>
    <row r="362" spans="1:16" x14ac:dyDescent="0.25">
      <c r="A362">
        <v>2024</v>
      </c>
      <c r="B362" s="2">
        <v>45292</v>
      </c>
      <c r="C362" s="2">
        <v>45322</v>
      </c>
      <c r="D362">
        <v>12</v>
      </c>
      <c r="E362" s="2">
        <v>45321</v>
      </c>
      <c r="F362" s="6" t="s">
        <v>59</v>
      </c>
      <c r="G362" s="17" t="s">
        <v>449</v>
      </c>
      <c r="H362" t="s">
        <v>205</v>
      </c>
      <c r="I362" t="s">
        <v>49</v>
      </c>
      <c r="J362" t="s">
        <v>53</v>
      </c>
      <c r="K362" t="s">
        <v>56</v>
      </c>
      <c r="L362" s="21" t="s">
        <v>497</v>
      </c>
      <c r="M362" t="s">
        <v>60</v>
      </c>
      <c r="N362" s="3" t="s">
        <v>483</v>
      </c>
      <c r="O362" s="3" t="s">
        <v>483</v>
      </c>
      <c r="P362" t="s">
        <v>484</v>
      </c>
    </row>
    <row r="363" spans="1:16" x14ac:dyDescent="0.25">
      <c r="A363">
        <v>2024</v>
      </c>
      <c r="B363" s="2">
        <v>45292</v>
      </c>
      <c r="C363" s="2">
        <v>45322</v>
      </c>
      <c r="D363">
        <v>12</v>
      </c>
      <c r="E363" s="2">
        <v>45321</v>
      </c>
      <c r="F363" s="6" t="s">
        <v>59</v>
      </c>
      <c r="G363" s="17" t="s">
        <v>450</v>
      </c>
      <c r="H363" t="s">
        <v>205</v>
      </c>
      <c r="I363" t="s">
        <v>49</v>
      </c>
      <c r="J363" t="s">
        <v>53</v>
      </c>
      <c r="K363" t="s">
        <v>56</v>
      </c>
      <c r="L363" s="21" t="s">
        <v>497</v>
      </c>
      <c r="M363" t="s">
        <v>60</v>
      </c>
      <c r="N363" s="3" t="s">
        <v>483</v>
      </c>
      <c r="O363" s="3" t="s">
        <v>483</v>
      </c>
      <c r="P363" t="s">
        <v>484</v>
      </c>
    </row>
    <row r="364" spans="1:16" x14ac:dyDescent="0.25">
      <c r="A364">
        <v>2024</v>
      </c>
      <c r="B364" s="2">
        <v>45292</v>
      </c>
      <c r="C364" s="2">
        <v>45322</v>
      </c>
      <c r="D364">
        <v>12</v>
      </c>
      <c r="E364" s="2">
        <v>45321</v>
      </c>
      <c r="F364" s="6" t="s">
        <v>59</v>
      </c>
      <c r="G364" s="17" t="s">
        <v>451</v>
      </c>
      <c r="H364" t="s">
        <v>205</v>
      </c>
      <c r="I364" t="s">
        <v>49</v>
      </c>
      <c r="J364" t="s">
        <v>53</v>
      </c>
      <c r="K364" t="s">
        <v>56</v>
      </c>
      <c r="L364" s="21" t="s">
        <v>497</v>
      </c>
      <c r="M364" t="s">
        <v>60</v>
      </c>
      <c r="N364" s="3" t="s">
        <v>483</v>
      </c>
      <c r="O364" s="3" t="s">
        <v>483</v>
      </c>
      <c r="P364" t="s">
        <v>484</v>
      </c>
    </row>
    <row r="365" spans="1:16" x14ac:dyDescent="0.25">
      <c r="A365">
        <v>2024</v>
      </c>
      <c r="B365" s="2">
        <v>45292</v>
      </c>
      <c r="C365" s="2">
        <v>45322</v>
      </c>
      <c r="D365">
        <v>12</v>
      </c>
      <c r="E365" s="2">
        <v>45321</v>
      </c>
      <c r="F365" s="6" t="s">
        <v>59</v>
      </c>
      <c r="G365" s="17" t="s">
        <v>452</v>
      </c>
      <c r="H365" t="s">
        <v>205</v>
      </c>
      <c r="I365" t="s">
        <v>49</v>
      </c>
      <c r="J365" t="s">
        <v>53</v>
      </c>
      <c r="K365" t="s">
        <v>56</v>
      </c>
      <c r="L365" s="21" t="s">
        <v>497</v>
      </c>
      <c r="M365" t="s">
        <v>60</v>
      </c>
      <c r="N365" s="3" t="s">
        <v>483</v>
      </c>
      <c r="O365" s="3" t="s">
        <v>483</v>
      </c>
      <c r="P365" t="s">
        <v>484</v>
      </c>
    </row>
    <row r="366" spans="1:16" x14ac:dyDescent="0.25">
      <c r="A366">
        <v>2024</v>
      </c>
      <c r="B366" s="2">
        <v>45292</v>
      </c>
      <c r="C366" s="2">
        <v>45322</v>
      </c>
      <c r="D366">
        <v>12</v>
      </c>
      <c r="E366" s="2">
        <v>45321</v>
      </c>
      <c r="F366" s="6" t="s">
        <v>59</v>
      </c>
      <c r="G366" s="17" t="s">
        <v>453</v>
      </c>
      <c r="H366" t="s">
        <v>205</v>
      </c>
      <c r="I366" t="s">
        <v>49</v>
      </c>
      <c r="J366" t="s">
        <v>53</v>
      </c>
      <c r="K366" t="s">
        <v>56</v>
      </c>
      <c r="L366" s="21" t="s">
        <v>497</v>
      </c>
      <c r="M366" t="s">
        <v>60</v>
      </c>
      <c r="N366" s="3" t="s">
        <v>483</v>
      </c>
      <c r="O366" s="3" t="s">
        <v>483</v>
      </c>
      <c r="P366" t="s">
        <v>484</v>
      </c>
    </row>
    <row r="367" spans="1:16" x14ac:dyDescent="0.25">
      <c r="A367">
        <v>2024</v>
      </c>
      <c r="B367" s="2">
        <v>45292</v>
      </c>
      <c r="C367" s="2">
        <v>45322</v>
      </c>
      <c r="D367">
        <v>12</v>
      </c>
      <c r="E367" s="2">
        <v>45321</v>
      </c>
      <c r="F367" s="6" t="s">
        <v>59</v>
      </c>
      <c r="G367" s="17" t="s">
        <v>454</v>
      </c>
      <c r="H367" t="s">
        <v>205</v>
      </c>
      <c r="I367" t="s">
        <v>49</v>
      </c>
      <c r="J367" t="s">
        <v>53</v>
      </c>
      <c r="K367" t="s">
        <v>56</v>
      </c>
      <c r="L367" s="21" t="s">
        <v>497</v>
      </c>
      <c r="M367" t="s">
        <v>60</v>
      </c>
      <c r="N367" s="3" t="s">
        <v>483</v>
      </c>
      <c r="O367" s="3" t="s">
        <v>483</v>
      </c>
      <c r="P367" t="s">
        <v>484</v>
      </c>
    </row>
    <row r="368" spans="1:16" x14ac:dyDescent="0.25">
      <c r="A368">
        <v>2024</v>
      </c>
      <c r="B368" s="2">
        <v>45292</v>
      </c>
      <c r="C368" s="2">
        <v>45322</v>
      </c>
      <c r="D368">
        <v>12</v>
      </c>
      <c r="E368" s="2">
        <v>45321</v>
      </c>
      <c r="F368" s="6" t="s">
        <v>59</v>
      </c>
      <c r="G368" s="17" t="s">
        <v>455</v>
      </c>
      <c r="H368" t="s">
        <v>205</v>
      </c>
      <c r="I368" t="s">
        <v>49</v>
      </c>
      <c r="J368" t="s">
        <v>53</v>
      </c>
      <c r="K368" t="s">
        <v>56</v>
      </c>
      <c r="L368" s="21" t="s">
        <v>497</v>
      </c>
      <c r="M368" t="s">
        <v>60</v>
      </c>
      <c r="N368" s="3" t="s">
        <v>483</v>
      </c>
      <c r="O368" s="3" t="s">
        <v>483</v>
      </c>
      <c r="P368" t="s">
        <v>484</v>
      </c>
    </row>
    <row r="369" spans="1:16" x14ac:dyDescent="0.25">
      <c r="A369">
        <v>2024</v>
      </c>
      <c r="B369" s="2">
        <v>45292</v>
      </c>
      <c r="C369" s="2">
        <v>45322</v>
      </c>
      <c r="D369">
        <v>12</v>
      </c>
      <c r="E369" s="2">
        <v>45321</v>
      </c>
      <c r="F369" s="6" t="s">
        <v>59</v>
      </c>
      <c r="G369" s="17" t="s">
        <v>456</v>
      </c>
      <c r="H369" t="s">
        <v>205</v>
      </c>
      <c r="I369" t="s">
        <v>49</v>
      </c>
      <c r="J369" t="s">
        <v>53</v>
      </c>
      <c r="K369" t="s">
        <v>56</v>
      </c>
      <c r="L369" s="21" t="s">
        <v>497</v>
      </c>
      <c r="M369" t="s">
        <v>60</v>
      </c>
      <c r="N369" s="3" t="s">
        <v>483</v>
      </c>
      <c r="O369" s="3" t="s">
        <v>483</v>
      </c>
      <c r="P369" t="s">
        <v>484</v>
      </c>
    </row>
    <row r="370" spans="1:16" x14ac:dyDescent="0.25">
      <c r="A370">
        <v>2024</v>
      </c>
      <c r="B370" s="2">
        <v>45292</v>
      </c>
      <c r="C370" s="2">
        <v>45322</v>
      </c>
      <c r="D370">
        <v>12</v>
      </c>
      <c r="E370" s="2">
        <v>45321</v>
      </c>
      <c r="F370" s="6" t="s">
        <v>59</v>
      </c>
      <c r="G370" s="17" t="s">
        <v>457</v>
      </c>
      <c r="H370" t="s">
        <v>205</v>
      </c>
      <c r="I370" t="s">
        <v>49</v>
      </c>
      <c r="J370" t="s">
        <v>53</v>
      </c>
      <c r="K370" t="s">
        <v>56</v>
      </c>
      <c r="L370" s="21" t="s">
        <v>497</v>
      </c>
      <c r="M370" t="s">
        <v>60</v>
      </c>
      <c r="N370" s="3" t="s">
        <v>483</v>
      </c>
      <c r="O370" s="3" t="s">
        <v>483</v>
      </c>
      <c r="P370" t="s">
        <v>484</v>
      </c>
    </row>
    <row r="371" spans="1:16" x14ac:dyDescent="0.25">
      <c r="A371">
        <v>2024</v>
      </c>
      <c r="B371" s="2">
        <v>45292</v>
      </c>
      <c r="C371" s="2">
        <v>45322</v>
      </c>
      <c r="D371">
        <v>12</v>
      </c>
      <c r="E371" s="2">
        <v>45321</v>
      </c>
      <c r="F371" s="6" t="s">
        <v>59</v>
      </c>
      <c r="G371" s="17" t="s">
        <v>458</v>
      </c>
      <c r="H371" t="s">
        <v>205</v>
      </c>
      <c r="I371" t="s">
        <v>49</v>
      </c>
      <c r="J371" t="s">
        <v>53</v>
      </c>
      <c r="K371" t="s">
        <v>56</v>
      </c>
      <c r="L371" s="21" t="s">
        <v>497</v>
      </c>
      <c r="M371" t="s">
        <v>60</v>
      </c>
      <c r="N371" s="3" t="s">
        <v>483</v>
      </c>
      <c r="O371" s="3" t="s">
        <v>483</v>
      </c>
      <c r="P371" t="s">
        <v>484</v>
      </c>
    </row>
    <row r="372" spans="1:16" x14ac:dyDescent="0.25">
      <c r="A372">
        <v>2024</v>
      </c>
      <c r="B372" s="2">
        <v>45292</v>
      </c>
      <c r="C372" s="2">
        <v>45322</v>
      </c>
      <c r="D372">
        <v>12</v>
      </c>
      <c r="E372" s="2">
        <v>45321</v>
      </c>
      <c r="F372" s="6" t="s">
        <v>59</v>
      </c>
      <c r="G372" s="17" t="s">
        <v>459</v>
      </c>
      <c r="H372" t="s">
        <v>205</v>
      </c>
      <c r="I372" t="s">
        <v>49</v>
      </c>
      <c r="J372" t="s">
        <v>53</v>
      </c>
      <c r="K372" t="s">
        <v>56</v>
      </c>
      <c r="L372" s="21" t="s">
        <v>497</v>
      </c>
      <c r="M372" t="s">
        <v>60</v>
      </c>
      <c r="N372" s="3" t="s">
        <v>483</v>
      </c>
      <c r="O372" s="3" t="s">
        <v>483</v>
      </c>
      <c r="P372" t="s">
        <v>484</v>
      </c>
    </row>
    <row r="373" spans="1:16" x14ac:dyDescent="0.25">
      <c r="A373">
        <v>2024</v>
      </c>
      <c r="B373" s="2">
        <v>45292</v>
      </c>
      <c r="C373" s="2">
        <v>45322</v>
      </c>
      <c r="D373">
        <v>12</v>
      </c>
      <c r="E373" s="2">
        <v>45321</v>
      </c>
      <c r="F373" s="6" t="s">
        <v>59</v>
      </c>
      <c r="G373" s="17" t="s">
        <v>460</v>
      </c>
      <c r="H373" t="s">
        <v>205</v>
      </c>
      <c r="I373" t="s">
        <v>49</v>
      </c>
      <c r="J373" t="s">
        <v>53</v>
      </c>
      <c r="K373" t="s">
        <v>56</v>
      </c>
      <c r="L373" s="21" t="s">
        <v>497</v>
      </c>
      <c r="M373" t="s">
        <v>60</v>
      </c>
      <c r="N373" s="3" t="s">
        <v>483</v>
      </c>
      <c r="O373" s="3" t="s">
        <v>483</v>
      </c>
      <c r="P373" t="s">
        <v>484</v>
      </c>
    </row>
    <row r="374" spans="1:16" x14ac:dyDescent="0.25">
      <c r="A374">
        <v>2024</v>
      </c>
      <c r="B374" s="2">
        <v>45292</v>
      </c>
      <c r="C374" s="2">
        <v>45322</v>
      </c>
      <c r="D374">
        <v>12</v>
      </c>
      <c r="E374" s="2">
        <v>45321</v>
      </c>
      <c r="F374" s="6" t="s">
        <v>59</v>
      </c>
      <c r="G374" s="17" t="s">
        <v>461</v>
      </c>
      <c r="H374" t="s">
        <v>205</v>
      </c>
      <c r="I374" t="s">
        <v>49</v>
      </c>
      <c r="J374" t="s">
        <v>53</v>
      </c>
      <c r="K374" t="s">
        <v>56</v>
      </c>
      <c r="L374" s="21" t="s">
        <v>497</v>
      </c>
      <c r="M374" t="s">
        <v>60</v>
      </c>
      <c r="N374" s="3" t="s">
        <v>483</v>
      </c>
      <c r="O374" s="3" t="s">
        <v>483</v>
      </c>
      <c r="P374" t="s">
        <v>484</v>
      </c>
    </row>
    <row r="375" spans="1:16" x14ac:dyDescent="0.25">
      <c r="A375">
        <v>2024</v>
      </c>
      <c r="B375" s="2">
        <v>45292</v>
      </c>
      <c r="C375" s="2">
        <v>45322</v>
      </c>
      <c r="D375">
        <v>12</v>
      </c>
      <c r="E375" s="2">
        <v>45321</v>
      </c>
      <c r="F375" s="6" t="s">
        <v>59</v>
      </c>
      <c r="G375" s="17" t="s">
        <v>462</v>
      </c>
      <c r="H375" t="s">
        <v>205</v>
      </c>
      <c r="I375" t="s">
        <v>49</v>
      </c>
      <c r="J375" t="s">
        <v>53</v>
      </c>
      <c r="K375" t="s">
        <v>56</v>
      </c>
      <c r="L375" s="21" t="s">
        <v>497</v>
      </c>
      <c r="M375" t="s">
        <v>60</v>
      </c>
      <c r="N375" s="3" t="s">
        <v>483</v>
      </c>
      <c r="O375" s="3" t="s">
        <v>483</v>
      </c>
      <c r="P375" t="s">
        <v>484</v>
      </c>
    </row>
    <row r="376" spans="1:16" x14ac:dyDescent="0.25">
      <c r="A376">
        <v>2024</v>
      </c>
      <c r="B376" s="2">
        <v>45292</v>
      </c>
      <c r="C376" s="2">
        <v>45322</v>
      </c>
      <c r="D376">
        <v>12</v>
      </c>
      <c r="E376" s="2">
        <v>45321</v>
      </c>
      <c r="F376" s="6" t="s">
        <v>59</v>
      </c>
      <c r="G376" s="17" t="s">
        <v>463</v>
      </c>
      <c r="H376" t="s">
        <v>205</v>
      </c>
      <c r="I376" t="s">
        <v>49</v>
      </c>
      <c r="J376" t="s">
        <v>53</v>
      </c>
      <c r="K376" t="s">
        <v>56</v>
      </c>
      <c r="L376" s="21" t="s">
        <v>497</v>
      </c>
      <c r="M376" t="s">
        <v>60</v>
      </c>
      <c r="N376" s="3" t="s">
        <v>483</v>
      </c>
      <c r="O376" s="3" t="s">
        <v>483</v>
      </c>
      <c r="P376" t="s">
        <v>484</v>
      </c>
    </row>
    <row r="377" spans="1:16" x14ac:dyDescent="0.25">
      <c r="A377">
        <v>2024</v>
      </c>
      <c r="B377" s="2">
        <v>45292</v>
      </c>
      <c r="C377" s="2">
        <v>45322</v>
      </c>
      <c r="D377">
        <v>12</v>
      </c>
      <c r="E377" s="2">
        <v>45321</v>
      </c>
      <c r="F377" s="6" t="s">
        <v>59</v>
      </c>
      <c r="G377" s="17" t="s">
        <v>464</v>
      </c>
      <c r="H377" t="s">
        <v>205</v>
      </c>
      <c r="I377" t="s">
        <v>49</v>
      </c>
      <c r="J377" t="s">
        <v>53</v>
      </c>
      <c r="K377" t="s">
        <v>56</v>
      </c>
      <c r="L377" s="21" t="s">
        <v>497</v>
      </c>
      <c r="M377" t="s">
        <v>60</v>
      </c>
      <c r="N377" s="3" t="s">
        <v>483</v>
      </c>
      <c r="O377" s="3" t="s">
        <v>483</v>
      </c>
      <c r="P377" t="s">
        <v>484</v>
      </c>
    </row>
    <row r="378" spans="1:16" x14ac:dyDescent="0.25">
      <c r="A378">
        <v>2024</v>
      </c>
      <c r="B378" s="2">
        <v>45292</v>
      </c>
      <c r="C378" s="2">
        <v>45322</v>
      </c>
      <c r="D378">
        <v>12</v>
      </c>
      <c r="E378" s="2">
        <v>45321</v>
      </c>
      <c r="F378" s="6" t="s">
        <v>59</v>
      </c>
      <c r="G378" s="17" t="s">
        <v>465</v>
      </c>
      <c r="H378" t="s">
        <v>205</v>
      </c>
      <c r="I378" t="s">
        <v>49</v>
      </c>
      <c r="J378" t="s">
        <v>53</v>
      </c>
      <c r="K378" t="s">
        <v>56</v>
      </c>
      <c r="L378" s="21" t="s">
        <v>497</v>
      </c>
      <c r="M378" t="s">
        <v>60</v>
      </c>
      <c r="N378" s="3" t="s">
        <v>483</v>
      </c>
      <c r="O378" s="3" t="s">
        <v>483</v>
      </c>
      <c r="P378" t="s">
        <v>484</v>
      </c>
    </row>
    <row r="379" spans="1:16" x14ac:dyDescent="0.25">
      <c r="A379">
        <v>2024</v>
      </c>
      <c r="B379" s="2">
        <v>45292</v>
      </c>
      <c r="C379" s="2">
        <v>45322</v>
      </c>
      <c r="D379">
        <v>12</v>
      </c>
      <c r="E379" s="2">
        <v>45321</v>
      </c>
      <c r="F379" s="6" t="s">
        <v>59</v>
      </c>
      <c r="G379" s="17" t="s">
        <v>466</v>
      </c>
      <c r="H379" t="s">
        <v>205</v>
      </c>
      <c r="I379" t="s">
        <v>49</v>
      </c>
      <c r="J379" t="s">
        <v>53</v>
      </c>
      <c r="K379" t="s">
        <v>56</v>
      </c>
      <c r="L379" s="21" t="s">
        <v>497</v>
      </c>
      <c r="M379" t="s">
        <v>60</v>
      </c>
      <c r="N379" s="3" t="s">
        <v>483</v>
      </c>
      <c r="O379" s="3" t="s">
        <v>483</v>
      </c>
      <c r="P379" t="s">
        <v>484</v>
      </c>
    </row>
    <row r="380" spans="1:16" x14ac:dyDescent="0.25">
      <c r="A380">
        <v>2024</v>
      </c>
      <c r="B380" s="2">
        <v>45292</v>
      </c>
      <c r="C380" s="2">
        <v>45322</v>
      </c>
      <c r="D380">
        <v>12</v>
      </c>
      <c r="E380" s="2">
        <v>45321</v>
      </c>
      <c r="F380" s="6" t="s">
        <v>59</v>
      </c>
      <c r="G380" s="17" t="s">
        <v>467</v>
      </c>
      <c r="H380" t="s">
        <v>205</v>
      </c>
      <c r="I380" t="s">
        <v>49</v>
      </c>
      <c r="J380" t="s">
        <v>53</v>
      </c>
      <c r="K380" t="s">
        <v>56</v>
      </c>
      <c r="L380" s="21" t="s">
        <v>497</v>
      </c>
      <c r="M380" t="s">
        <v>60</v>
      </c>
      <c r="N380" s="3" t="s">
        <v>483</v>
      </c>
      <c r="O380" s="3" t="s">
        <v>483</v>
      </c>
      <c r="P380" t="s">
        <v>484</v>
      </c>
    </row>
    <row r="381" spans="1:16" x14ac:dyDescent="0.25">
      <c r="A381">
        <v>2024</v>
      </c>
      <c r="B381" s="2">
        <v>45292</v>
      </c>
      <c r="C381" s="2">
        <v>45322</v>
      </c>
      <c r="D381">
        <v>12</v>
      </c>
      <c r="E381" s="2">
        <v>45321</v>
      </c>
      <c r="F381" s="6" t="s">
        <v>59</v>
      </c>
      <c r="G381" s="17" t="s">
        <v>468</v>
      </c>
      <c r="H381" t="s">
        <v>205</v>
      </c>
      <c r="I381" t="s">
        <v>49</v>
      </c>
      <c r="J381" t="s">
        <v>53</v>
      </c>
      <c r="K381" t="s">
        <v>56</v>
      </c>
      <c r="L381" s="21" t="s">
        <v>497</v>
      </c>
      <c r="M381" t="s">
        <v>60</v>
      </c>
      <c r="N381" s="3" t="s">
        <v>483</v>
      </c>
      <c r="O381" s="3" t="s">
        <v>483</v>
      </c>
      <c r="P381" t="s">
        <v>484</v>
      </c>
    </row>
    <row r="382" spans="1:16" x14ac:dyDescent="0.25">
      <c r="A382">
        <v>2024</v>
      </c>
      <c r="B382" s="2">
        <v>45292</v>
      </c>
      <c r="C382" s="2">
        <v>45322</v>
      </c>
      <c r="D382">
        <v>12</v>
      </c>
      <c r="E382" s="2">
        <v>45321</v>
      </c>
      <c r="F382" s="6" t="s">
        <v>59</v>
      </c>
      <c r="G382" s="17" t="s">
        <v>469</v>
      </c>
      <c r="H382" t="s">
        <v>205</v>
      </c>
      <c r="I382" t="s">
        <v>49</v>
      </c>
      <c r="J382" t="s">
        <v>53</v>
      </c>
      <c r="K382" t="s">
        <v>56</v>
      </c>
      <c r="L382" s="21" t="s">
        <v>497</v>
      </c>
      <c r="M382" t="s">
        <v>60</v>
      </c>
      <c r="N382" s="3" t="s">
        <v>483</v>
      </c>
      <c r="O382" s="3" t="s">
        <v>483</v>
      </c>
      <c r="P382" t="s">
        <v>484</v>
      </c>
    </row>
    <row r="383" spans="1:16" x14ac:dyDescent="0.25">
      <c r="A383">
        <v>2024</v>
      </c>
      <c r="B383" s="2">
        <v>45292</v>
      </c>
      <c r="C383" s="2">
        <v>45322</v>
      </c>
      <c r="D383">
        <v>12</v>
      </c>
      <c r="E383" s="2">
        <v>45321</v>
      </c>
      <c r="F383" s="6" t="s">
        <v>59</v>
      </c>
      <c r="G383" s="17" t="s">
        <v>470</v>
      </c>
      <c r="H383" t="s">
        <v>205</v>
      </c>
      <c r="I383" t="s">
        <v>49</v>
      </c>
      <c r="J383" t="s">
        <v>53</v>
      </c>
      <c r="K383" t="s">
        <v>56</v>
      </c>
      <c r="L383" s="21" t="s">
        <v>497</v>
      </c>
      <c r="M383" t="s">
        <v>60</v>
      </c>
      <c r="N383" s="3" t="s">
        <v>483</v>
      </c>
      <c r="O383" s="3" t="s">
        <v>483</v>
      </c>
      <c r="P383" t="s">
        <v>484</v>
      </c>
    </row>
    <row r="384" spans="1:16" x14ac:dyDescent="0.25">
      <c r="A384">
        <v>2024</v>
      </c>
      <c r="B384" s="2">
        <v>45292</v>
      </c>
      <c r="C384" s="2">
        <v>45322</v>
      </c>
      <c r="D384">
        <v>12</v>
      </c>
      <c r="E384" s="2">
        <v>45321</v>
      </c>
      <c r="F384" s="6" t="s">
        <v>59</v>
      </c>
      <c r="G384" s="17" t="s">
        <v>471</v>
      </c>
      <c r="H384" t="s">
        <v>205</v>
      </c>
      <c r="I384" t="s">
        <v>49</v>
      </c>
      <c r="J384" t="s">
        <v>53</v>
      </c>
      <c r="K384" t="s">
        <v>56</v>
      </c>
      <c r="L384" s="21" t="s">
        <v>497</v>
      </c>
      <c r="M384" t="s">
        <v>60</v>
      </c>
      <c r="N384" s="3" t="s">
        <v>483</v>
      </c>
      <c r="O384" s="3" t="s">
        <v>483</v>
      </c>
      <c r="P384" t="s">
        <v>484</v>
      </c>
    </row>
    <row r="385" spans="1:16" x14ac:dyDescent="0.25">
      <c r="A385">
        <v>2024</v>
      </c>
      <c r="B385" s="2">
        <v>45292</v>
      </c>
      <c r="C385" s="2">
        <v>45322</v>
      </c>
      <c r="D385">
        <v>12</v>
      </c>
      <c r="E385" s="2">
        <v>45321</v>
      </c>
      <c r="F385" s="6" t="s">
        <v>59</v>
      </c>
      <c r="G385" s="17" t="s">
        <v>472</v>
      </c>
      <c r="H385" t="s">
        <v>205</v>
      </c>
      <c r="I385" t="s">
        <v>49</v>
      </c>
      <c r="J385" t="s">
        <v>53</v>
      </c>
      <c r="K385" t="s">
        <v>56</v>
      </c>
      <c r="L385" s="21" t="s">
        <v>497</v>
      </c>
      <c r="M385" t="s">
        <v>60</v>
      </c>
      <c r="N385" s="3" t="s">
        <v>483</v>
      </c>
      <c r="O385" s="3" t="s">
        <v>483</v>
      </c>
      <c r="P385" t="s">
        <v>484</v>
      </c>
    </row>
    <row r="386" spans="1:16" x14ac:dyDescent="0.25">
      <c r="A386">
        <v>2024</v>
      </c>
      <c r="B386" s="2">
        <v>45292</v>
      </c>
      <c r="C386" s="2">
        <v>45322</v>
      </c>
      <c r="D386">
        <v>12</v>
      </c>
      <c r="E386" s="2">
        <v>45321</v>
      </c>
      <c r="F386" s="6" t="s">
        <v>59</v>
      </c>
      <c r="G386" s="17" t="s">
        <v>473</v>
      </c>
      <c r="H386" t="s">
        <v>205</v>
      </c>
      <c r="I386" t="s">
        <v>49</v>
      </c>
      <c r="J386" t="s">
        <v>53</v>
      </c>
      <c r="K386" t="s">
        <v>56</v>
      </c>
      <c r="L386" s="21" t="s">
        <v>497</v>
      </c>
      <c r="M386" t="s">
        <v>60</v>
      </c>
      <c r="N386" s="3" t="s">
        <v>483</v>
      </c>
      <c r="O386" s="3" t="s">
        <v>483</v>
      </c>
      <c r="P386" t="s">
        <v>484</v>
      </c>
    </row>
    <row r="387" spans="1:16" x14ac:dyDescent="0.25">
      <c r="A387">
        <v>2024</v>
      </c>
      <c r="B387" s="2">
        <v>45292</v>
      </c>
      <c r="C387" s="2">
        <v>45322</v>
      </c>
      <c r="D387">
        <v>12</v>
      </c>
      <c r="E387" s="2">
        <v>45321</v>
      </c>
      <c r="F387" s="6" t="s">
        <v>59</v>
      </c>
      <c r="G387" s="17" t="s">
        <v>474</v>
      </c>
      <c r="H387" t="s">
        <v>205</v>
      </c>
      <c r="I387" t="s">
        <v>49</v>
      </c>
      <c r="J387" t="s">
        <v>53</v>
      </c>
      <c r="K387" t="s">
        <v>56</v>
      </c>
      <c r="L387" s="21" t="s">
        <v>497</v>
      </c>
      <c r="M387" t="s">
        <v>60</v>
      </c>
      <c r="N387" s="3" t="s">
        <v>483</v>
      </c>
      <c r="O387" s="3" t="s">
        <v>483</v>
      </c>
      <c r="P387" t="s">
        <v>484</v>
      </c>
    </row>
    <row r="388" spans="1:16" x14ac:dyDescent="0.25">
      <c r="A388">
        <v>2024</v>
      </c>
      <c r="B388" s="2">
        <v>45292</v>
      </c>
      <c r="C388" s="2">
        <v>45322</v>
      </c>
      <c r="D388">
        <v>12</v>
      </c>
      <c r="E388" s="2">
        <v>45321</v>
      </c>
      <c r="F388" s="6" t="s">
        <v>59</v>
      </c>
      <c r="G388" s="17" t="s">
        <v>475</v>
      </c>
      <c r="H388" t="s">
        <v>205</v>
      </c>
      <c r="I388" t="s">
        <v>49</v>
      </c>
      <c r="J388" t="s">
        <v>53</v>
      </c>
      <c r="K388" t="s">
        <v>56</v>
      </c>
      <c r="L388" s="21" t="s">
        <v>497</v>
      </c>
      <c r="M388" t="s">
        <v>60</v>
      </c>
      <c r="N388" s="3" t="s">
        <v>483</v>
      </c>
      <c r="O388" s="3" t="s">
        <v>483</v>
      </c>
      <c r="P388" t="s">
        <v>484</v>
      </c>
    </row>
    <row r="389" spans="1:16" x14ac:dyDescent="0.25">
      <c r="A389">
        <v>2024</v>
      </c>
      <c r="B389" s="2">
        <v>45292</v>
      </c>
      <c r="C389" s="2">
        <v>45322</v>
      </c>
      <c r="D389">
        <v>12</v>
      </c>
      <c r="E389" s="2">
        <v>45321</v>
      </c>
      <c r="F389" s="6" t="s">
        <v>59</v>
      </c>
      <c r="G389" s="17" t="s">
        <v>476</v>
      </c>
      <c r="H389" t="s">
        <v>205</v>
      </c>
      <c r="I389" t="s">
        <v>49</v>
      </c>
      <c r="J389" t="s">
        <v>53</v>
      </c>
      <c r="K389" t="s">
        <v>56</v>
      </c>
      <c r="L389" s="21" t="s">
        <v>497</v>
      </c>
      <c r="M389" t="s">
        <v>60</v>
      </c>
      <c r="N389" s="3" t="s">
        <v>483</v>
      </c>
      <c r="O389" s="3" t="s">
        <v>483</v>
      </c>
      <c r="P389" t="s">
        <v>484</v>
      </c>
    </row>
    <row r="390" spans="1:16" x14ac:dyDescent="0.25">
      <c r="A390">
        <v>2024</v>
      </c>
      <c r="B390" s="2">
        <v>45292</v>
      </c>
      <c r="C390" s="2">
        <v>45322</v>
      </c>
      <c r="D390">
        <v>12</v>
      </c>
      <c r="E390" s="2">
        <v>45321</v>
      </c>
      <c r="F390" s="6" t="s">
        <v>59</v>
      </c>
      <c r="G390" s="17" t="s">
        <v>477</v>
      </c>
      <c r="H390" t="s">
        <v>205</v>
      </c>
      <c r="I390" t="s">
        <v>49</v>
      </c>
      <c r="J390" t="s">
        <v>53</v>
      </c>
      <c r="K390" t="s">
        <v>56</v>
      </c>
      <c r="L390" s="21" t="s">
        <v>497</v>
      </c>
      <c r="M390" t="s">
        <v>60</v>
      </c>
      <c r="N390" s="3" t="s">
        <v>483</v>
      </c>
      <c r="O390" s="3" t="s">
        <v>483</v>
      </c>
      <c r="P390" t="s">
        <v>484</v>
      </c>
    </row>
    <row r="391" spans="1:16" x14ac:dyDescent="0.25">
      <c r="A391">
        <v>2024</v>
      </c>
      <c r="B391" s="2">
        <v>45292</v>
      </c>
      <c r="C391" s="2">
        <v>45322</v>
      </c>
      <c r="D391">
        <v>12</v>
      </c>
      <c r="E391" s="2">
        <v>45321</v>
      </c>
      <c r="F391" s="6" t="s">
        <v>59</v>
      </c>
      <c r="G391" s="17" t="s">
        <v>478</v>
      </c>
      <c r="H391" t="s">
        <v>205</v>
      </c>
      <c r="I391" t="s">
        <v>49</v>
      </c>
      <c r="J391" t="s">
        <v>53</v>
      </c>
      <c r="K391" t="s">
        <v>56</v>
      </c>
      <c r="L391" s="21" t="s">
        <v>497</v>
      </c>
      <c r="M391" t="s">
        <v>60</v>
      </c>
      <c r="N391" s="3" t="s">
        <v>483</v>
      </c>
      <c r="O391" s="3" t="s">
        <v>483</v>
      </c>
      <c r="P391" t="s">
        <v>484</v>
      </c>
    </row>
    <row r="392" spans="1:16" x14ac:dyDescent="0.25">
      <c r="A392">
        <v>2024</v>
      </c>
      <c r="B392" s="2">
        <v>45292</v>
      </c>
      <c r="C392" s="2">
        <v>45322</v>
      </c>
      <c r="D392">
        <v>12</v>
      </c>
      <c r="E392" s="2">
        <v>45322</v>
      </c>
      <c r="F392" s="12" t="s">
        <v>347</v>
      </c>
      <c r="G392" s="13" t="s">
        <v>479</v>
      </c>
      <c r="H392" t="s">
        <v>61</v>
      </c>
      <c r="I392" t="s">
        <v>47</v>
      </c>
      <c r="J392" t="s">
        <v>53</v>
      </c>
      <c r="K392" t="s">
        <v>56</v>
      </c>
      <c r="L392" s="21" t="s">
        <v>497</v>
      </c>
      <c r="M392" t="s">
        <v>60</v>
      </c>
      <c r="N392" s="3" t="s">
        <v>483</v>
      </c>
      <c r="O392" s="3" t="s">
        <v>483</v>
      </c>
      <c r="P392" t="s">
        <v>485</v>
      </c>
    </row>
    <row r="393" spans="1:16" x14ac:dyDescent="0.25">
      <c r="A393">
        <v>2024</v>
      </c>
      <c r="B393" s="2">
        <v>45292</v>
      </c>
      <c r="C393" s="2">
        <v>45322</v>
      </c>
      <c r="D393">
        <v>13</v>
      </c>
      <c r="E393" s="2">
        <v>45322</v>
      </c>
      <c r="F393" s="6" t="s">
        <v>59</v>
      </c>
      <c r="G393" s="13" t="s">
        <v>480</v>
      </c>
      <c r="H393" t="s">
        <v>63</v>
      </c>
      <c r="I393" t="s">
        <v>48</v>
      </c>
      <c r="J393" t="s">
        <v>53</v>
      </c>
      <c r="K393" t="s">
        <v>56</v>
      </c>
      <c r="L393" s="21" t="s">
        <v>498</v>
      </c>
      <c r="M393" t="s">
        <v>60</v>
      </c>
      <c r="N393" s="3" t="s">
        <v>483</v>
      </c>
      <c r="O393" s="3" t="s">
        <v>483</v>
      </c>
      <c r="P393" t="s">
        <v>484</v>
      </c>
    </row>
    <row r="394" spans="1:16" x14ac:dyDescent="0.25">
      <c r="A394">
        <v>2024</v>
      </c>
      <c r="B394" s="2">
        <v>45292</v>
      </c>
      <c r="C394" s="2">
        <v>45322</v>
      </c>
      <c r="D394">
        <v>13</v>
      </c>
      <c r="E394" s="2">
        <v>45322</v>
      </c>
      <c r="F394" s="6" t="s">
        <v>59</v>
      </c>
      <c r="G394" s="15" t="s">
        <v>481</v>
      </c>
      <c r="H394" t="s">
        <v>63</v>
      </c>
      <c r="I394" t="s">
        <v>48</v>
      </c>
      <c r="J394" t="s">
        <v>53</v>
      </c>
      <c r="K394" t="s">
        <v>56</v>
      </c>
      <c r="L394" s="21" t="s">
        <v>498</v>
      </c>
      <c r="M394" t="s">
        <v>60</v>
      </c>
      <c r="N394" s="3" t="s">
        <v>483</v>
      </c>
      <c r="O394" s="3" t="s">
        <v>483</v>
      </c>
      <c r="P394" t="s">
        <v>484</v>
      </c>
    </row>
    <row r="395" spans="1:16" x14ac:dyDescent="0.25">
      <c r="A395">
        <v>2024</v>
      </c>
      <c r="B395" s="2">
        <v>45292</v>
      </c>
      <c r="C395" s="2">
        <v>45322</v>
      </c>
      <c r="D395">
        <v>13</v>
      </c>
      <c r="E395" s="2">
        <v>45322</v>
      </c>
      <c r="F395" s="6" t="s">
        <v>59</v>
      </c>
      <c r="G395" s="15" t="s">
        <v>482</v>
      </c>
      <c r="H395" t="s">
        <v>63</v>
      </c>
      <c r="I395" t="s">
        <v>48</v>
      </c>
      <c r="J395" t="s">
        <v>53</v>
      </c>
      <c r="K395" t="s">
        <v>56</v>
      </c>
      <c r="L395" s="21" t="s">
        <v>498</v>
      </c>
      <c r="M395" t="s">
        <v>60</v>
      </c>
      <c r="N395" s="3" t="s">
        <v>483</v>
      </c>
      <c r="O395" s="3" t="s">
        <v>483</v>
      </c>
      <c r="P395" t="s">
        <v>484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I8:I395" xr:uid="{7026906C-2511-40AF-A5F7-7E924509EF80}">
      <formula1>Hidden_18</formula1>
    </dataValidation>
  </dataValidations>
  <hyperlinks>
    <hyperlink ref="L8" r:id="rId1" xr:uid="{C100A4C0-4C99-4E1C-940D-29AE4AB535BB}"/>
    <hyperlink ref="L9" r:id="rId2" xr:uid="{A02A311C-B547-4C7C-9D69-73E1C1EECCBE}"/>
    <hyperlink ref="L10" r:id="rId3" xr:uid="{CBFBAC32-A721-4EF8-AB5E-EDB186CA5847}"/>
    <hyperlink ref="L11" r:id="rId4" xr:uid="{9078D736-FF16-46EE-872C-6D1A01886800}"/>
    <hyperlink ref="L12" r:id="rId5" xr:uid="{913CA992-00B2-4DA4-9B7E-F8B79E549681}"/>
    <hyperlink ref="L13" r:id="rId6" xr:uid="{1A492080-3727-4BF4-A66A-7896B179AF3D}"/>
    <hyperlink ref="L14" r:id="rId7" xr:uid="{26828E7A-D4CD-4F64-BF34-7693D33541C3}"/>
    <hyperlink ref="L15" r:id="rId8" xr:uid="{28E25D5D-A4C3-483D-9569-772702930535}"/>
    <hyperlink ref="L16" r:id="rId9" xr:uid="{2DE30E1A-4368-46B7-B3DC-7B5D4B2CCEB1}"/>
    <hyperlink ref="L17" r:id="rId10" xr:uid="{B71A6052-1377-45EE-A24D-D18BD96C5527}"/>
    <hyperlink ref="L18" r:id="rId11" xr:uid="{692891B4-C3B3-45BB-B7E3-74A090FC796D}"/>
    <hyperlink ref="L19" r:id="rId12" xr:uid="{6D39904A-1283-41A6-BA0B-64CE3B95E747}"/>
    <hyperlink ref="L20" r:id="rId13" xr:uid="{5B8CE491-A821-43AF-B272-02326DCBAF5B}"/>
    <hyperlink ref="L21" r:id="rId14" xr:uid="{8ECFE23B-BCC7-4A29-B75B-D6490E6503FC}"/>
    <hyperlink ref="L22" r:id="rId15" xr:uid="{E628DDB5-FB2D-4000-B927-B3EA3F1F0859}"/>
    <hyperlink ref="L23" r:id="rId16" xr:uid="{C94C1DC2-FA3C-451D-8998-0ECB4F4B747C}"/>
    <hyperlink ref="L24" r:id="rId17" xr:uid="{C4253BBB-7E23-4F76-9BB6-6C16B5E91883}"/>
    <hyperlink ref="L25" r:id="rId18" xr:uid="{7E823AC5-3333-4736-AD04-894DDAFE6EAD}"/>
    <hyperlink ref="L26" r:id="rId19" xr:uid="{C2821B8F-628C-413D-8B48-73DF6717920F}"/>
    <hyperlink ref="L27" r:id="rId20" xr:uid="{82AB32E5-BE0A-4924-9C32-A5935B73A774}"/>
    <hyperlink ref="L28" r:id="rId21" xr:uid="{CD3DA7FD-B1B1-4231-B8EA-6589EF5921F5}"/>
    <hyperlink ref="L29" r:id="rId22" xr:uid="{E887BF48-8A1F-4E1A-AB26-E29B5B0AC814}"/>
    <hyperlink ref="L30" r:id="rId23" xr:uid="{9F6DE9F4-21F6-43B6-B42E-3A3AF121B94B}"/>
    <hyperlink ref="L31" r:id="rId24" xr:uid="{056473C8-BA02-4B6C-89FE-74BFEE294FD4}"/>
    <hyperlink ref="L32" r:id="rId25" xr:uid="{0E817E47-43C3-4055-8F33-A6661E5F7562}"/>
    <hyperlink ref="L33" r:id="rId26" xr:uid="{9064DD45-E0DE-4239-BFA0-1C9DE836DF13}"/>
    <hyperlink ref="L34" r:id="rId27" xr:uid="{E7CBF85E-9F03-4C54-9270-C8BC6B6AED0B}"/>
    <hyperlink ref="L35" r:id="rId28" xr:uid="{A4C314F0-6226-4158-AA31-F988F5B48554}"/>
    <hyperlink ref="L36" r:id="rId29" xr:uid="{11380AB5-3810-492D-BFA0-AD29608A1AE0}"/>
    <hyperlink ref="L37" r:id="rId30" xr:uid="{CC60CA16-32F6-4FC6-BAA2-34D69225DED6}"/>
    <hyperlink ref="L38" r:id="rId31" xr:uid="{09D398BD-FDE3-4CA6-A920-1BBA614F9905}"/>
    <hyperlink ref="L39" r:id="rId32" xr:uid="{35A2C6C5-E150-4A1C-8730-B9A8CF02DAF4}"/>
    <hyperlink ref="L40" r:id="rId33" xr:uid="{EB9B238A-02B2-4232-8C85-DC4EBAE09B8F}"/>
    <hyperlink ref="L41" r:id="rId34" xr:uid="{2AD62A30-8D1A-4927-929E-CF3D21348A33}"/>
    <hyperlink ref="L42" r:id="rId35" xr:uid="{686BE567-A5E5-4CC7-9614-20285AE4CFC9}"/>
    <hyperlink ref="L43" r:id="rId36" xr:uid="{1B70D926-0594-45A2-AF0B-0655732D5678}"/>
    <hyperlink ref="L44" r:id="rId37" xr:uid="{E946B3F4-8358-499E-8BFD-81CE56864918}"/>
    <hyperlink ref="L45" r:id="rId38" xr:uid="{C6B54D74-CA9A-4065-B8DB-598051BFB110}"/>
    <hyperlink ref="L46" r:id="rId39" xr:uid="{10D8EFBF-69AB-4C1E-9C8B-F92B246BFDEF}"/>
    <hyperlink ref="L47" r:id="rId40" xr:uid="{95CC17A8-BCEF-42C2-A6E2-2D4BFB31CEA3}"/>
    <hyperlink ref="L48" r:id="rId41" xr:uid="{999A89D1-5E90-42BE-93F1-8AE8FBAD49BD}"/>
    <hyperlink ref="L49" r:id="rId42" xr:uid="{C9E52F61-BD74-44AF-AFB9-5DFEC804D766}"/>
    <hyperlink ref="L50" r:id="rId43" xr:uid="{88F328C8-CBA4-43BE-BE3A-829EEA259558}"/>
    <hyperlink ref="L51" r:id="rId44" xr:uid="{117A2924-6E8D-4736-9899-DDB4405B91E0}"/>
    <hyperlink ref="L52:L73" r:id="rId45" display="http://www.cegaipslp.org.mx/HV2024.nsf/nombre_de_la_vista/435F206088D2B1FE06258AC2004DF0D9/$File/ACTA+01-2024+PRIMERA+PARTE.pdf" xr:uid="{F98684CB-80DA-444A-BD8D-9DC29E118D6E}"/>
    <hyperlink ref="L74" r:id="rId46" xr:uid="{2FAD71BA-A6E6-4B3B-9BCF-323C99C10F10}"/>
    <hyperlink ref="L75" r:id="rId47" xr:uid="{3048A868-A8A4-481E-8ACE-935C95056B5F}"/>
    <hyperlink ref="L76" r:id="rId48" xr:uid="{684A563F-2083-4205-B08B-65988647AED5}"/>
    <hyperlink ref="L77" r:id="rId49" xr:uid="{8933546E-DA57-4AA5-BB6E-85BA4A2245ED}"/>
    <hyperlink ref="L78:L147" r:id="rId50" display="http://www.cegaipslp.org.mx/HV2024.nsf/nombre_de_la_vista/A9793AE1E43F2E2106258AC2004E5D0D/$File/ACTA+01-2024+SEGUNDA+PARTE.pdf" xr:uid="{954EA2AB-2E72-484D-B515-6E6EAA313833}"/>
    <hyperlink ref="L148" r:id="rId51" xr:uid="{95BD873A-12B8-438A-A87F-7C87A2125A02}"/>
    <hyperlink ref="L149" r:id="rId52" xr:uid="{0F591669-D6B3-4145-9E36-D32E50D788CF}"/>
    <hyperlink ref="L150" r:id="rId53" xr:uid="{62D47B6A-BFD2-4529-92B7-09E6143A4A59}"/>
    <hyperlink ref="L151" r:id="rId54" xr:uid="{F8C38C0B-C682-4D3E-AC32-18F577683DD8}"/>
    <hyperlink ref="L152" r:id="rId55" xr:uid="{041F0C24-FEE7-43A5-ADEA-722645120A93}"/>
    <hyperlink ref="L153:L236" r:id="rId56" display="http://www.cegaipslp.org.mx/HV2024.nsf/nombre_de_la_vista/8204D4F70563AE5F06258AC2004ED094/$File/ACTA+02-2024-1-10_compressed.pdf" xr:uid="{D2F5547F-D6DC-4D37-A0C1-CC4F73DEB17E}"/>
    <hyperlink ref="L237" r:id="rId57" xr:uid="{1F1A1FDF-104F-4B56-A14F-01E44FB1E1C2}"/>
    <hyperlink ref="L238" r:id="rId58" xr:uid="{9BA20943-BC7D-408A-8C33-CB53ABE5A4F5}"/>
    <hyperlink ref="L239:L258" r:id="rId59" display="http://www.cegaipslp.org.mx/HV2024.nsf/nombre_de_la_vista/12E770BB994454E106258AC2004F045E/$File/ACTA+02-2024-11-21_compressed.pdf" xr:uid="{F0A14578-D4A5-460B-9FA2-A8789B2613E7}"/>
    <hyperlink ref="L259" r:id="rId60" xr:uid="{CA5C5D81-3821-4416-B994-1FCD208BABC0}"/>
    <hyperlink ref="L260" r:id="rId61" xr:uid="{A9F23A73-3EA2-4CB7-B1E5-F86F6E56DA04}"/>
    <hyperlink ref="L261:L262" r:id="rId62" display="http://www.cegaipslp.org.mx/HV2024.nsf/nombre_de_la_vista/C9C1703777463F5406258AC2004F7E29/$File/ACTA+04_compressed.pdf" xr:uid="{F1768EFE-52AB-4DDD-B0D9-27D1B2C0E54C}"/>
    <hyperlink ref="L265" r:id="rId63" xr:uid="{94ACB394-88C6-49FD-AB5F-D614145AF27F}"/>
    <hyperlink ref="L266:L268" r:id="rId64" display="http://www.cegaipslp.org.mx/HV2024.nsf/nombre_de_la_vista/C9C1703777463F5406258AC2004F7E29/$File/ACTA+04_compressed.pdf" xr:uid="{494DC8BB-A37E-4844-839C-D58E27834BE1}"/>
    <hyperlink ref="L263" r:id="rId65" xr:uid="{A790192E-A467-4060-B249-04D1E565CB58}"/>
    <hyperlink ref="L264" r:id="rId66" xr:uid="{39E4912D-5B70-4E04-B6C5-E057AFE7B007}"/>
    <hyperlink ref="L269" r:id="rId67" xr:uid="{3E95F828-3955-4E1E-880B-82CD6C597464}"/>
    <hyperlink ref="L270" r:id="rId68" xr:uid="{40D20976-2637-4E53-80A4-AA8DA19B0312}"/>
    <hyperlink ref="L271" r:id="rId69" xr:uid="{ED911CDF-B637-4219-A7FC-46881DB63AAD}"/>
    <hyperlink ref="L272:L273" r:id="rId70" display="http://www.cegaipslp.org.mx/HV2024.nsf/nombre_de_la_vista/C6AE2A2C41D60B1A06258AC2005057DC/$File/ACTA+08_compressed.pdf" xr:uid="{18CFC1E7-81B0-4313-AC46-FED6FF33E992}"/>
    <hyperlink ref="L274" r:id="rId71" xr:uid="{4330A11F-7B8F-4A0D-8321-28198FC253C6}"/>
    <hyperlink ref="L275" r:id="rId72" xr:uid="{B8F71EAF-B190-4A87-88BC-9C80892884F5}"/>
    <hyperlink ref="L276:L301" r:id="rId73" display="http://www.cegaipslp.org.mx/HV2024.nsf/nombre_de_la_vista/31CECC06B3B2CC9806258AC20050AE5D/$File/ACTA+10_compressed.pdf" xr:uid="{C5FF80B6-B2A3-46B1-91C2-3E4DA1FED281}"/>
    <hyperlink ref="L302" r:id="rId74" xr:uid="{42156534-3599-4F5C-B59C-897BB0C034F9}"/>
    <hyperlink ref="L303" r:id="rId75" xr:uid="{3A801203-1D31-4051-9577-B78B93AAA6AC}"/>
    <hyperlink ref="L304:L307" r:id="rId76" display="http://www.cegaipslp.org.mx/HV2024.nsf/nombre_de_la_vista/0A532F3E210E3FE006258AC20050DEFC/$File/ACTA+11-2024_compressed.pdf" xr:uid="{24CA2E26-9186-4A42-A078-7210433A3CA9}"/>
    <hyperlink ref="L308" r:id="rId77" xr:uid="{FBD35583-AFD8-4866-AF28-B4F53A88B81F}"/>
    <hyperlink ref="L393" r:id="rId78" xr:uid="{50663BF1-A8B4-4480-A806-FAA7F634E1E2}"/>
    <hyperlink ref="L394:L395" r:id="rId79" display="http://www.cegaipslp.org.mx/HV2024.nsf/nombre_de_la_vista/141EF8064595FD8C06258AC200513D89/$File/Untitled_20240212_103013_compressed.pdf" xr:uid="{F9DDFC46-D68D-488B-BDA3-30B99579DD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CISNEROS</cp:lastModifiedBy>
  <dcterms:created xsi:type="dcterms:W3CDTF">2021-03-11T21:10:06Z</dcterms:created>
  <dcterms:modified xsi:type="dcterms:W3CDTF">2024-02-13T15:00:07Z</dcterms:modified>
</cp:coreProperties>
</file>