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4\"/>
    </mc:Choice>
  </mc:AlternateContent>
  <xr:revisionPtr revIDLastSave="0" documentId="13_ncr:1_{E4D1429F-601B-41B4-87C2-BF1C512346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<sst xmlns="http://schemas.openxmlformats.org/spreadsheetml/2006/main" count="120" uniqueCount="87">
  <si>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</si>
  <si>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</si>
  <si>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</si>
  <si>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</si>
  <si>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</si>
  <si>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</si>
  <si>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</si>
  <si>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</si>
  <si>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</si>
  <si>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</si>
  <si>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</si>
  <si>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</si>
  <si>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</si>
  <si>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</si>
  <si>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</si>
  <si>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</si>
  <si>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</si>
  <si>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</si>
  <si>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</si>
  <si>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</si>
  <si>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</si>
  <si>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</si>
  <si>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</si>
  <si>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</si>
  <si>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</si>
  <si>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</si>
  <si>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</si>
  <si>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</si>
  <si>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</si>
  <si>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</si>
  <si>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</si>
  <si>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</si>
  <si>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</si>
  <si>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</si>
  <si>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</si>
  <si>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</si>
  <si>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</si>
  <si>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</si>
  <si>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</si>
  <si>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</si>
  <si>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</si>
  <si>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</si>
  <si>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</si>
  <si>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</si>
  <si>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</si>
  <si>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</si>
  <si>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</si>
  <si>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</si>
  <si>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</si>
  <si>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</si>
  <si>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</si>
  <si>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</si>
  <si>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</si>
  <si>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</si>
  <si>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</si>
  <si>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</si>
  <si>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</si>
  <si>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</si>
  <si>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</si>
  <si>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</si>
  <si>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</si>
  <si>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</si>
  <si>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</si>
  <si>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</si>
  <si>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</si>
  <si>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</si>
  <si>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</si>
  <si>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</si>
  <si>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</si>
  <si>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</si>
  <si>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</si>
  <si>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</si>
  <si>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</si>
  <si>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</si>
  <si>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</si>
  <si>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</si>
  <si>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</si>
  <si>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</si>
  <si>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</si>
  <si>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</si>
  <si>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</si>
  <si>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</si>
  <si>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</si>
  <si>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</si>
  <si>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http://www.cegaipslp.org.mx/HV2024Dos.nsf/nombre_de_la_vista/72838C6BEB12568A06258BCE007802CD/$File/DEUDA+PUBLICA.pdf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</si>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</sst>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838C6BEB12568A06258BCE007802CD/$File/DEUDA+PUBLICA.pdf" TargetMode="External"/><Relationship Id="rId3" Type="http://schemas.openxmlformats.org/officeDocument/2006/relationships/hyperlink" Target="http://www.cegaipslp.org.mx/HV2024Dos.nsf/nombre_de_la_vista/72838C6BEB12568A06258BCE007802CD/$File/DEUDA+PUBLICA.pdf" TargetMode="External"/><Relationship Id="rId7" Type="http://schemas.openxmlformats.org/officeDocument/2006/relationships/hyperlink" Target="http://www.cegaipslp.org.mx/HV2024Dos.nsf/nombre_de_la_vista/72838C6BEB12568A06258BCE007802CD/$File/DEUDA+PUBLICA.pdf" TargetMode="External"/><Relationship Id="rId2" Type="http://schemas.openxmlformats.org/officeDocument/2006/relationships/hyperlink" Target="http://www.cegaipslp.org.mx/HV2024Dos.nsf/nombre_de_la_vista/72838C6BEB12568A06258BCE007802CD/$File/DEUDA+PUBLICA.pdf" TargetMode="External"/><Relationship Id="rId1" Type="http://schemas.openxmlformats.org/officeDocument/2006/relationships/hyperlink" Target="http://www.cegaipslp.org.mx/HV2024Dos.nsf/nombre_de_la_vista/72838C6BEB12568A06258BCE007802CD/$File/DEUDA+PUBLICA.pdf" TargetMode="External"/><Relationship Id="rId6" Type="http://schemas.openxmlformats.org/officeDocument/2006/relationships/hyperlink" Target="http://www.cegaipslp.org.mx/HV2024Dos.nsf/nombre_de_la_vista/72838C6BEB12568A06258BCE007802CD/$File/DEUDA+PUBLICA.pdf" TargetMode="External"/><Relationship Id="rId5" Type="http://schemas.openxmlformats.org/officeDocument/2006/relationships/hyperlink" Target="http://www.cegaipslp.org.mx/HV2024Dos.nsf/nombre_de_la_vista/72838C6BEB12568A06258BCE007802CD/$File/DEUDA+PUBLICA.pdf" TargetMode="External"/><Relationship Id="rId10" Type="http://schemas.openxmlformats.org/officeDocument/2006/relationships/hyperlink" Target="http://www.cegaipslp.org.mx/HV2024Dos.nsf/nombre_de_la_vista/72838C6BEB12568A06258BCE007802CD/$File/DEUDA+PUBLICA.pdf" TargetMode="External"/><Relationship Id="rId4" Type="http://schemas.openxmlformats.org/officeDocument/2006/relationships/hyperlink" Target="http://www.cegaipslp.org.mx/HV2024Dos.nsf/nombre_de_la_vista/72838C6BEB12568A06258BCE007802CD/$File/DEUDA+PUBLICA.pdf" TargetMode="External"/><Relationship Id="rId9" Type="http://schemas.openxmlformats.org/officeDocument/2006/relationships/hyperlink" Target="http://www.cegaipslp.org.mx/HV2024Dos.nsf/nombre_de_la_vista/72838C6BEB12568A06258BCE007802C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45627</v>
      </c>
      <c r="C8" s="2">
        <v>45657</v>
      </c>
      <c r="D8" t="s">
        <v>82</v>
      </c>
      <c r="E8" t="s">
        <v>83</v>
      </c>
      <c r="F8" t="s">
        <v>81</v>
      </c>
      <c r="G8" s="2">
        <v>45663</v>
      </c>
      <c r="H8" s="2">
        <v>45663</v>
      </c>
      <c r="I8">
        <v>0</v>
      </c>
      <c r="J8">
        <v>0</v>
      </c>
      <c r="K8">
        <v>0</v>
      </c>
      <c r="L8">
        <v>0</v>
      </c>
      <c r="M8" s="2">
        <v>45663</v>
      </c>
      <c r="N8" t="s">
        <v>83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45663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45663</v>
      </c>
      <c r="AD8" s="7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DCC8E94-D49A-47F9-A7C9-FC93FEF26D4F}"/>
    <hyperlink ref="R8" r:id="rId2" xr:uid="{C5784E12-1EA9-4E12-92F3-1AB068A100FB}"/>
    <hyperlink ref="S8" r:id="rId3" xr:uid="{F97E7C1A-B96C-43EA-91AF-1E655C6EC39F}"/>
    <hyperlink ref="T8" r:id="rId4" xr:uid="{65043415-0DD4-4A52-9B89-FD12EC34669F}"/>
    <hyperlink ref="U8" r:id="rId5" xr:uid="{7C11DED5-6F15-4562-B715-8DEF61F4C704}"/>
    <hyperlink ref="V8" r:id="rId6" xr:uid="{7E589B3B-E302-4228-9D3B-DAE4B0ADBD1A}"/>
    <hyperlink ref="W8" r:id="rId7" xr:uid="{C20524C6-2EAE-483F-B89B-06D42B81D2CE}"/>
    <hyperlink ref="Y8" r:id="rId8" xr:uid="{0993DFBD-8474-405B-A964-F84F783731FD}"/>
    <hyperlink ref="Z8" r:id="rId9" xr:uid="{9FF42A37-7A8F-4B2E-9D9A-F7D3494318CD}"/>
    <hyperlink ref="AA8" r:id="rId10" xr:uid="{6860837A-47FA-479A-AAE2-D1718EB7B5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2025-01-06T19:24:18Z</dcterms:modified>
</cp:coreProperties>
</file>