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FORMATOS TRANSPARENCIA\FORMATOS 2024\7. JULIO\ADMINISTRATIVO\JORGE\"/>
    </mc:Choice>
  </mc:AlternateContent>
  <bookViews>
    <workbookView xWindow="0" yWindow="0" windowWidth="28800" windowHeight="1233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<sst xmlns="http://schemas.openxmlformats.org/spreadsheetml/2006/main" count="338" uniqueCount="228">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</sst>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R2" workbookViewId="0">
      <selection activeCell="AV8" sqref="AV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8" bestFit="1"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2024</v>
      </c>
      <c r="B8" s="3">
        <v>45474</v>
      </c>
      <c r="C8" s="3">
        <v>45504</v>
      </c>
      <c r="D8" t="s">
        <v>112</v>
      </c>
      <c r="E8" t="s">
        <v>223</v>
      </c>
      <c r="F8" t="s">
        <v>223</v>
      </c>
      <c r="G8" t="s">
        <v>223</v>
      </c>
      <c r="H8" t="s">
        <v>114</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45504</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2024-08-28T21:22:18Z</dcterms:modified>
</cp:coreProperties>
</file>