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FCD107CD-E61B-4B1E-A0A7-8C190EE6F8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<sst xmlns="http://schemas.openxmlformats.org/spreadsheetml/2006/main" count="100" uniqueCount="77">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</sst>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3">
        <v>45505</v>
      </c>
      <c r="C8" s="3">
        <v>45535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45545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45545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2024-09-10T18:12:35Z</dcterms:modified>
</cp:coreProperties>
</file>