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1. MORENA\CEE\1. Unidad de Transparencia\PETS\LTAIPSLP 84\48. LTAIPSLP 84 XLVIII\"/>
    </mc:Choice>
  </mc:AlternateContent>
  <xr:revisionPtr revIDLastSave="0" documentId="13_ncr:1_{D36B559E-CD5A-44D0-AF5E-4A77EC8265DB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<sst xmlns="http://schemas.openxmlformats.org/spreadsheetml/2006/main" count="100" uniqueCount="80">
  <si>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</si>
  <si>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</si>
  <si>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</si>
  <si>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</si>
  <si>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</si>
  <si>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</si>
  <si>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</si>
  <si>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</si>
  <si>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</si>
  <si>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</si>
  <si>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</si>
  <si>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</si>
  <si>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</si>
  <si>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</si>
  <si>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</si>
  <si>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</si>
  <si>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</si>
  <si>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</si>
  <si>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</si>
  <si>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</si>
  <si>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</si>
  <si>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</si>
  <si>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</si>
  <si>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</si>
  <si>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</si>
  <si>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</si>
  <si>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</si>
  <si>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</si>
  <si>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</si>
  <si>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</si>
  <si>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</si>
  <si>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</si>
  <si>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</si>
  <si>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</si>
  <si>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</si>
  <si>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</si>
  <si>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</si>
  <si>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</si>
  <si>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</si>
  <si>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</si>
  <si>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</si>
  <si>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</si>
  <si>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</si>
  <si>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</si>
  <si>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</si>
  <si>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</si>
  <si>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</si>
  <si>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</si>
  <si>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</si>
  <si>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</si>
  <si>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</si>
  <si>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</si>
  <si>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</si>
  <si>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</si>
  <si>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</si>
  <si>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</si>
  <si>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</si>
  <si>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</si>
  <si>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</si>
  <si>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</si>
  <si>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</si>
  <si>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</si>
  <si>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</si>
  <si>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</si>
  <si>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</si>
  <si>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</si>
  <si>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</si>
  <si>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</si>
  <si>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</si>
  <si>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</si>
  <si>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</si>
  <si>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</si>
  <si>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</si>
  <si>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</si>
  <si>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INFORMACION REFERENTE A ARTICULO 84 FRACCION XLVIII DE LA LEY DE TRANSPARENCIA Y ACCESO A LA INFORMACION PUBLICA EN EL MES QUE CORRESPONDE</t>
  </si>
  <si>
    <t>NO SE GENERA INFORMACION REFERENTE A ARTICULO 84 FRACCION XLVIII DE LA LEY DE TRANSPARENCIA Y ACCESO A LA INFORMACION PUBLICAEN EL MES QUE CORRESPONDE</t>
  </si>
  <si>
    <t>SAN LUIS POTOSI</t>
  </si>
  <si>
    <t>http://www.cegaipslp.org.mx/HV2022Dos.nsf/nombre_de_la_vista/2AE310D7A9DCA17F8625894100831432/$File/NO+GENERA.pdf</t>
  </si>
  <si>
    <t>En el periodo que se reporta no fue generado por las razones expuestas en el documento adjunto la columna correspondiente a hipervínculo a los documentos que conforman el estudio.</t>
  </si>
  <si>
    <t>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</si>
</sst>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3">
        <v>45597</v>
      </c>
      <c r="C8" s="3">
        <v>45626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75</v>
      </c>
      <c r="J8">
        <v>1</v>
      </c>
      <c r="K8" s="3">
        <v>45635</v>
      </c>
      <c r="L8">
        <v>0</v>
      </c>
      <c r="M8" t="s">
        <v>76</v>
      </c>
      <c r="N8" s="4" t="s">
        <v>77</v>
      </c>
      <c r="O8">
        <v>0</v>
      </c>
      <c r="P8">
        <v>0</v>
      </c>
      <c r="Q8" s="4" t="s">
        <v>77</v>
      </c>
      <c r="R8" t="s">
        <v>79</v>
      </c>
      <c r="S8" s="3">
        <v>45635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PC 2</cp:lastModifiedBy>
  <dcterms:created xsi:type="dcterms:W3CDTF">2024-03-21T16:54:30Z</dcterms:created>
  <dcterms:modified xsi:type="dcterms:W3CDTF">2024-12-09T20:14:54Z</dcterms:modified>
</cp:coreProperties>
</file>