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TAIP\TAIP.3\FORMATOS PET 2024\"/>
    </mc:Choice>
  </mc:AlternateContent>
  <bookViews>
    <workbookView xWindow="0" yWindow="0" windowWidth="21600" windowHeight="96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<sst xmlns="http://schemas.openxmlformats.org/spreadsheetml/2006/main" count="67" uniqueCount="55">
  <si>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</si>
  <si>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</si>
  <si>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</si>
  <si>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</si>
  <si>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</si>
  <si>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</si>
  <si>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</si>
  <si>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</si>
  <si>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</si>
  <si>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</si>
  <si>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</si>
  <si>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</si>
  <si>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</si>
  <si>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</si>
  <si>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</si>
  <si>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</si>
  <si>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</si>
  <si>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</si>
  <si>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</si>
  <si>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</si>
  <si>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</si>
  <si>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</si>
  <si>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</si>
  <si>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</si>
  <si>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</si>
  <si>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</si>
  <si>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</si>
  <si>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</si>
  <si>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</si>
  <si>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</si>
  <si>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</si>
  <si>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</si>
  <si>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</si>
  <si>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</si>
  <si>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</si>
  <si>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</si>
  <si>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</si>
  <si>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</si>
  <si>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</si>
  <si>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</si>
  <si>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</si>
  <si>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</si>
  <si>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</si>
  <si>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</si>
  <si>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</si>
  <si>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</si>
  <si>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</si>
  <si>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</si>
  <si>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</si>
  <si>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Archivista</t>
  </si>
  <si>
    <t xml:space="preserve">Carolina </t>
  </si>
  <si>
    <t>Valadez</t>
  </si>
  <si>
    <t>Araiza</t>
  </si>
  <si>
    <t>El Museo Laberinto de las Ciencias y las Artes comunica que, al periodo que se reoprta no se generó inforamación sobre un índice de expedientes clasificados como reservados, ya que, a la fecha,  no se ha realizado ninguna clasificación de información como reservada conforme a lo que establecen la Ley de Transparencia y Acceso a la Información Pública del Estado de San Luis Potosí y la Ley de Archivos para el Estado.</t>
  </si>
  <si>
    <t>http://www.cegaipslp.org.mx/HV2024.nsf/nombre_de_la_vista/E6E39BD4AAEA76B806258B7100609341/$File/no+se+generó+información.pdf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</si>
</sst>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6E39BD4AAEA76B806258B7100609341/$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v>2024</v>
      </c>
      <c r="B8" s="6">
        <v>45474</v>
      </c>
      <c r="C8" s="6">
        <v>45504</v>
      </c>
      <c r="D8" t="s">
        <v>4</v>
      </c>
      <c r="E8" s="7" t="s">
        <v>54</v>
      </c>
      <c r="F8">
        <v>1</v>
      </c>
      <c r="G8" t="s">
        <v>49</v>
      </c>
      <c r="H8" s="6">
        <v>45510</v>
      </c>
      <c r="I8" t="s">
        <v>53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49</v>
      </c>
      <c r="G4" t="s">
        <v>49</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2024-08-06T17:43:34Z</dcterms:modified>
</cp:coreProperties>
</file>