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4\JUNIO\"/>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<sst xmlns="http://schemas.openxmlformats.org/spreadsheetml/2006/main" count="64" uniqueCount="52">
  <si>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</si>
  <si>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</si>
  <si>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</si>
  <si>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</si>
  <si>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</si>
  <si>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</si>
  <si>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</si>
  <si>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</si>
  <si>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</si>
  <si>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</si>
  <si>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</si>
  <si>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</si>
  <si>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</si>
  <si>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</si>
  <si>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</si>
  <si>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</si>
  <si>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</si>
  <si>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</si>
  <si>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</si>
  <si>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</si>
  <si>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</si>
  <si>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</si>
  <si>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</si>
  <si>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</si>
  <si>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</si>
  <si>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</si>
  <si>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</si>
  <si>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</si>
  <si>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</si>
  <si>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</si>
  <si>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</si>
  <si>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</si>
  <si>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</si>
  <si>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</si>
  <si>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</si>
  <si>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</si>
  <si>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</si>
  <si>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</si>
  <si>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</si>
  <si>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</si>
  <si>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</si>
  <si>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</si>
  <si>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</si>
  <si>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</si>
  <si>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</si>
  <si>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</si>
  <si>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</si>
  <si>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</si>
  <si>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</si>
  <si>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Subdirección Jurídica</t>
  </si>
  <si>
    <t>http://www.cegaipslp.org.mx/HV2023.nsf/nombre_de_la_vista/1A9B3B339CF5980D06258A9F00753BFB/$File/NO+SE+GENERA+XLIII.pdf</t>
  </si>
  <si>
    <t>Durante el periodo que se informa, no se ha generado información respecto a resoluciones de carácter administrativo, arbitral y/o judicial dentro de los diversos comités, comisiones y áreas administrativas que cuenta la Universidad Intercultural de San Luis Potosí (UICSLP). Cabe destacar, que la UICSLP no emite resoluciones en materia judicial,administrativo, jurisdiccional y/o de arbitraje, toda vez que, no se encuentra dicha facultad dentro de sus atribuciones, esto, de conformidad con lo establecido en el artículo quinto del Decreto de Creación de la 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</si>
</sst>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applyAlignment="1">
      <alignment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88.5" customHeight="1" x14ac:dyDescent="0.25">
      <c r="A8">
        <v>2024</v>
      </c>
      <c r="B8" s="5">
        <v>45444</v>
      </c>
      <c r="C8" s="5">
        <v>45473</v>
      </c>
      <c r="D8">
        <v>0</v>
      </c>
      <c r="E8" t="s">
        <v>45</v>
      </c>
      <c r="F8" t="s">
        <v>48</v>
      </c>
      <c r="G8" s="5">
        <v>45473</v>
      </c>
      <c r="H8" t="s">
        <v>48</v>
      </c>
      <c r="I8" s="2" t="s">
        <v>48</v>
      </c>
      <c r="J8" s="3" t="s">
        <v>50</v>
      </c>
      <c r="K8" s="3" t="s">
        <v>50</v>
      </c>
      <c r="L8" t="s">
        <v>49</v>
      </c>
      <c r="M8" s="5">
        <v>45514</v>
      </c>
      <c r="N8" s="5">
        <v>45483</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2018-06-16T16:21:49Z</dcterms:created>
  <dcterms:modified xsi:type="dcterms:W3CDTF">2024-07-10T17:38:45Z</dcterms:modified>
</cp:coreProperties>
</file>