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ESARROLLO SOCIAL 2024\06 JUNIO\GENERALES\"/>
    </mc:Choice>
  </mc:AlternateContent>
  <xr:revisionPtr revIDLastSave="0" documentId="13_ncr:1_{A91141E9-4622-41FE-B27C-CA0EF03A519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<sst xmlns="http://schemas.openxmlformats.org/spreadsheetml/2006/main" count="109" uniqueCount="81">
  <si>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</si>
  <si>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</si>
  <si>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</si>
  <si>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</si>
  <si>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</si>
  <si>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</si>
  <si>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</si>
  <si>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</si>
  <si>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</si>
  <si>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</si>
  <si>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</si>
  <si>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</si>
  <si>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</si>
  <si>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</si>
  <si>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</si>
  <si>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</si>
  <si>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</si>
  <si>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</si>
  <si>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</si>
  <si>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</si>
  <si>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</si>
  <si>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</si>
  <si>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</si>
  <si>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</si>
  <si>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</si>
  <si>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</si>
  <si>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</si>
  <si>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</si>
  <si>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</si>
  <si>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</si>
  <si>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</si>
  <si>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</si>
  <si>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</si>
  <si>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</si>
  <si>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</si>
  <si>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</si>
  <si>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</si>
  <si>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</si>
  <si>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</si>
  <si>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</si>
  <si>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</si>
  <si>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</si>
  <si>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</si>
  <si>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</si>
  <si>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</si>
  <si>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</si>
  <si>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</si>
  <si>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</si>
  <si>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</si>
  <si>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</si>
  <si>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</si>
  <si>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</si>
  <si>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</si>
  <si>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</si>
  <si>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</si>
  <si>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</si>
  <si>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</si>
  <si>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</si>
  <si>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</si>
  <si>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</si>
  <si>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</si>
  <si>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</si>
  <si>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</si>
  <si>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</si>
  <si>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</si>
  <si>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</si>
  <si>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</si>
  <si>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</si>
  <si>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</si>
  <si>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</si>
  <si>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</si>
  <si>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</si>
  <si>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</si>
  <si>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</si>
  <si>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</si>
  <si>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</si>
  <si>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</si>
  <si>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00/00/0000</t>
  </si>
  <si>
    <t>COORDINACIÓN DE DESARROLLO SOCIAL</t>
  </si>
  <si>
    <t>ESTE SUJETO OBLIGADO SI ESTA FACULTAO PARA GENERAR LA INFORMACIÓN REQUERIDA, CON FUNDAMENTO EN LA LEY PARA LA ADMINISTRACIÓN DE LAS APORTACIONES TRANSFERIDAS AL ESTADO Y MUNICIPIOS DE SAN LUIS POTOSÍ, TITULO SEGUNDO DE LOS FONDOS ESTATALES Y MUNICIPALES DEL ESTADO Y  LOS AYUNTAMIENTOS PODRAN DESTINAR HASTA EL 3% DE LOS RECURSOS QUE LES CORRESPONDAN A CADA FONDO, PARA SER APLICADOS COMO GASTOS INDIRECTOS, PARA VERIFICACIÓN Y SEGUIMIENTO DE LAS OBRAS Y ACCIONES QUE SE REALICEN, ASÍ COMO PARA LA REALIZACIÓN DE ESTUDIOS Y LA EVALUACIÓN DE PROYECTOS QUE CUMPLAN LOS FINES ESPECIFICOS DETERMINADOS PARA CADA FONDO. SIN EMBARGO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RESULTADO DE DICTAMINACIÓN FINANCIERA</t>
  </si>
  <si>
    <t>http://www.cegaipslp.org.mx/HV2023.nsf/nombre_de_la_vista/30B3AC2067D780BC06258AA80054CE80/$File/LTAIPSLP84XLVIII.pdf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</si>
</sst>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0B3AC2067D780BC06258AA80054CE80/$File/LTAIPSLP84XLVIII.pdf" TargetMode="External"/><Relationship Id="rId1" Type="http://schemas.openxmlformats.org/officeDocument/2006/relationships/hyperlink" Target="http://www.cegaipslp.org.mx/HV2023.nsf/nombre_de_la_vista/30B3AC2067D780BC06258AA80054CE8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DC2" workbookViewId="0">
      <selection activeCell="A7" sqref="A7:DW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2024</v>
      </c>
      <c r="B8" s="3">
        <v>45444</v>
      </c>
      <c r="C8" s="3">
        <v>45473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76</v>
      </c>
      <c r="N8" s="4" t="s">
        <v>80</v>
      </c>
      <c r="O8">
        <v>0</v>
      </c>
      <c r="P8">
        <v>0</v>
      </c>
      <c r="Q8" s="4" t="s">
        <v>80</v>
      </c>
      <c r="R8" t="s">
        <v>78</v>
      </c>
      <c r="S8" s="3">
        <v>45479</v>
      </c>
      <c r="T8" s="3">
        <v>45479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8F87C7D-364F-40A8-B93D-21ACA436474D}"/>
    <hyperlink ref="Q8" r:id="rId2" xr:uid="{D0CFD2F9-19B0-4CDB-B6F8-C3D897B9F1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2023-05-16T19:13:19Z</dcterms:created>
  <dcterms:modified xsi:type="dcterms:W3CDTF">2024-07-07T05:50:58Z</dcterms:modified>
</cp:coreProperties>
</file>