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<sst xmlns="http://schemas.openxmlformats.org/spreadsheetml/2006/main" count="600" uniqueCount="295">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</sst>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45627</v>
      </c>
      <c r="C8" s="5">
        <v>45657</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45636</v>
      </c>
      <c r="AE8" t="s">
        <v>287</v>
      </c>
    </row>
    <row r="9" spans="1:31" x14ac:dyDescent="0.3">
      <c r="AD9"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2026-01-07T16:17:27Z</dcterms:modified>
</cp:coreProperties>
</file>