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2B206892-0933-4E4D-816C-6D4CE90680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<sst xmlns="http://schemas.openxmlformats.org/spreadsheetml/2006/main" count="321" uniqueCount="226">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</sst>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45627</v>
      </c>
      <c r="C8" s="3">
        <v>45657</v>
      </c>
      <c r="M8" t="s">
        <v>225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E8" s="3">
        <v>45663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2024-03-21T16:48:55Z</dcterms:created>
  <dcterms:modified xsi:type="dcterms:W3CDTF">2024-12-12T15:55:19Z</dcterms:modified>
</cp:coreProperties>
</file>