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1-2024\12- DICIEMBRE\16-LTAIPSLP84XXVIII\"/>
    </mc:Choice>
  </mc:AlternateContent>
  <xr:revisionPtr revIDLastSave="0" documentId="13_ncr:1_{45877933-ABE8-4FCD-A19C-EB34BFB86682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<sst xmlns="http://schemas.openxmlformats.org/spreadsheetml/2006/main" count="125" uniqueCount="85">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</sst>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9" sqref="AC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2024</v>
      </c>
      <c r="B8" s="3">
        <v>45627</v>
      </c>
      <c r="C8" s="3">
        <v>45657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45660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2025-01-03T16:14:59Z</dcterms:modified>
</cp:coreProperties>
</file>