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\FEBRERO 2024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<sst xmlns="http://schemas.openxmlformats.org/spreadsheetml/2006/main" count="11546" uniqueCount="5945">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</sst>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2024</v>
      </c>
      <c r="B8" s="44">
        <v>45323</v>
      </c>
      <c r="C8" s="70">
        <v>45351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45351</v>
      </c>
      <c r="K8" s="44">
        <v>45351</v>
      </c>
      <c r="L8" s="42" t="s">
        <v>5944</v>
      </c>
    </row>
    <row r="9" spans="1:12" ht="120.75" x14ac:dyDescent="0.25">
      <c r="A9" s="23">
        <v>2024</v>
      </c>
      <c r="B9" s="44">
        <v>45323</v>
      </c>
      <c r="C9" s="70">
        <v>45351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45351</v>
      </c>
      <c r="K9" s="44">
        <v>45351</v>
      </c>
      <c r="L9" s="42" t="s">
        <v>5944</v>
      </c>
    </row>
    <row r="10" spans="1:12" ht="120.75" x14ac:dyDescent="0.25">
      <c r="A10" s="23">
        <v>2024</v>
      </c>
      <c r="B10" s="44">
        <v>45323</v>
      </c>
      <c r="C10" s="70">
        <v>45351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0">I9</f>
        <v>Contraloria Interna</v>
      </c>
      <c r="J10" s="44">
        <v>45351</v>
      </c>
      <c r="K10" s="44">
        <v>45351</v>
      </c>
      <c r="L10" s="42" t="s">
        <v>5944</v>
      </c>
    </row>
    <row r="11" spans="1:12" ht="120.75" x14ac:dyDescent="0.25">
      <c r="A11" s="23">
        <v>2024</v>
      </c>
      <c r="B11" s="44">
        <v>45323</v>
      </c>
      <c r="C11" s="70">
        <v>45351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0"/>
        <v>Contraloria Interna</v>
      </c>
      <c r="J11" s="44">
        <v>45351</v>
      </c>
      <c r="K11" s="44">
        <v>45351</v>
      </c>
      <c r="L11" s="42" t="s">
        <v>5944</v>
      </c>
    </row>
    <row r="12" spans="1:12" ht="120.75" x14ac:dyDescent="0.25">
      <c r="A12" s="23">
        <v>2024</v>
      </c>
      <c r="B12" s="44">
        <v>45323</v>
      </c>
      <c r="C12" s="70">
        <v>45351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0"/>
        <v>Contraloria Interna</v>
      </c>
      <c r="J12" s="44">
        <v>45351</v>
      </c>
      <c r="K12" s="44">
        <v>45351</v>
      </c>
      <c r="L12" s="42" t="s">
        <v>5944</v>
      </c>
    </row>
    <row r="13" spans="1:12" ht="120.75" x14ac:dyDescent="0.25">
      <c r="A13" s="23">
        <v>2024</v>
      </c>
      <c r="B13" s="44">
        <v>45323</v>
      </c>
      <c r="C13" s="70">
        <v>45351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0"/>
        <v>Contraloria Interna</v>
      </c>
      <c r="J13" s="44">
        <v>45351</v>
      </c>
      <c r="K13" s="44">
        <v>45351</v>
      </c>
      <c r="L13" s="42" t="s">
        <v>5944</v>
      </c>
    </row>
    <row r="14" spans="1:12" ht="120.75" x14ac:dyDescent="0.25">
      <c r="A14" s="23">
        <v>2024</v>
      </c>
      <c r="B14" s="44">
        <v>45323</v>
      </c>
      <c r="C14" s="70">
        <v>45351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0"/>
        <v>Contraloria Interna</v>
      </c>
      <c r="J14" s="44">
        <v>45351</v>
      </c>
      <c r="K14" s="44">
        <v>45351</v>
      </c>
      <c r="L14" s="42" t="s">
        <v>5944</v>
      </c>
    </row>
    <row r="15" spans="1:12" ht="120.75" x14ac:dyDescent="0.25">
      <c r="A15" s="23">
        <v>2024</v>
      </c>
      <c r="B15" s="44">
        <v>45323</v>
      </c>
      <c r="C15" s="70">
        <v>45351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0"/>
        <v>Contraloria Interna</v>
      </c>
      <c r="J15" s="44">
        <v>45351</v>
      </c>
      <c r="K15" s="44">
        <v>45351</v>
      </c>
      <c r="L15" s="42" t="s">
        <v>5944</v>
      </c>
    </row>
    <row r="16" spans="1:12" ht="120.75" x14ac:dyDescent="0.25">
      <c r="A16" s="23">
        <v>2024</v>
      </c>
      <c r="B16" s="44">
        <v>45323</v>
      </c>
      <c r="C16" s="70">
        <v>45351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0"/>
        <v>Contraloria Interna</v>
      </c>
      <c r="J16" s="44">
        <v>45351</v>
      </c>
      <c r="K16" s="44">
        <v>45351</v>
      </c>
      <c r="L16" s="42" t="s">
        <v>5944</v>
      </c>
    </row>
    <row r="17" spans="1:12" ht="120.75" x14ac:dyDescent="0.25">
      <c r="A17" s="23">
        <v>2024</v>
      </c>
      <c r="B17" s="44">
        <v>45323</v>
      </c>
      <c r="C17" s="70">
        <v>45351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0"/>
        <v>Contraloria Interna</v>
      </c>
      <c r="J17" s="44">
        <v>45351</v>
      </c>
      <c r="K17" s="44">
        <v>45351</v>
      </c>
      <c r="L17" s="42" t="s">
        <v>5944</v>
      </c>
    </row>
    <row r="18" spans="1:12" ht="120.75" x14ac:dyDescent="0.25">
      <c r="A18" s="23">
        <v>2024</v>
      </c>
      <c r="B18" s="44">
        <v>45323</v>
      </c>
      <c r="C18" s="70">
        <v>45351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0"/>
        <v>Contraloria Interna</v>
      </c>
      <c r="J18" s="44">
        <v>45351</v>
      </c>
      <c r="K18" s="44">
        <v>45351</v>
      </c>
      <c r="L18" s="42" t="s">
        <v>5944</v>
      </c>
    </row>
    <row r="19" spans="1:12" ht="120.75" x14ac:dyDescent="0.25">
      <c r="A19" s="23">
        <v>2024</v>
      </c>
      <c r="B19" s="44">
        <v>45323</v>
      </c>
      <c r="C19" s="70">
        <v>45351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0"/>
        <v>Contraloria Interna</v>
      </c>
      <c r="J19" s="44">
        <v>45351</v>
      </c>
      <c r="K19" s="44">
        <v>45351</v>
      </c>
      <c r="L19" s="42" t="s">
        <v>5944</v>
      </c>
    </row>
    <row r="20" spans="1:12" ht="120.75" x14ac:dyDescent="0.25">
      <c r="A20" s="23">
        <v>2024</v>
      </c>
      <c r="B20" s="44">
        <v>45323</v>
      </c>
      <c r="C20" s="70">
        <v>45351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0"/>
        <v>Contraloria Interna</v>
      </c>
      <c r="J20" s="44">
        <v>45351</v>
      </c>
      <c r="K20" s="44">
        <v>45351</v>
      </c>
      <c r="L20" s="42" t="s">
        <v>5944</v>
      </c>
    </row>
    <row r="21" spans="1:12" ht="120.75" x14ac:dyDescent="0.25">
      <c r="A21" s="23">
        <v>2024</v>
      </c>
      <c r="B21" s="44">
        <v>45323</v>
      </c>
      <c r="C21" s="70">
        <v>45351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0"/>
        <v>Contraloria Interna</v>
      </c>
      <c r="J21" s="44">
        <v>45351</v>
      </c>
      <c r="K21" s="44">
        <v>45351</v>
      </c>
      <c r="L21" s="42" t="s">
        <v>5944</v>
      </c>
    </row>
    <row r="22" spans="1:12" ht="120.75" x14ac:dyDescent="0.25">
      <c r="A22" s="23">
        <v>2024</v>
      </c>
      <c r="B22" s="44">
        <v>45323</v>
      </c>
      <c r="C22" s="70">
        <v>45351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0"/>
        <v>Contraloria Interna</v>
      </c>
      <c r="J22" s="44">
        <v>45351</v>
      </c>
      <c r="K22" s="44">
        <v>45351</v>
      </c>
      <c r="L22" s="42" t="s">
        <v>5944</v>
      </c>
    </row>
    <row r="23" spans="1:12" ht="120.75" x14ac:dyDescent="0.25">
      <c r="A23" s="23">
        <v>2024</v>
      </c>
      <c r="B23" s="44">
        <v>45323</v>
      </c>
      <c r="C23" s="70">
        <v>45351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0"/>
        <v>Contraloria Interna</v>
      </c>
      <c r="J23" s="44">
        <v>45351</v>
      </c>
      <c r="K23" s="44">
        <v>45351</v>
      </c>
      <c r="L23" s="42" t="s">
        <v>5944</v>
      </c>
    </row>
    <row r="24" spans="1:12" ht="120.75" x14ac:dyDescent="0.25">
      <c r="A24" s="23">
        <v>2024</v>
      </c>
      <c r="B24" s="44">
        <v>45323</v>
      </c>
      <c r="C24" s="70">
        <v>45351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0"/>
        <v>Contraloria Interna</v>
      </c>
      <c r="J24" s="44">
        <v>45351</v>
      </c>
      <c r="K24" s="44">
        <v>45351</v>
      </c>
      <c r="L24" s="42" t="s">
        <v>5944</v>
      </c>
    </row>
    <row r="25" spans="1:12" ht="120.75" x14ac:dyDescent="0.25">
      <c r="A25" s="23">
        <v>2024</v>
      </c>
      <c r="B25" s="44">
        <v>45323</v>
      </c>
      <c r="C25" s="70">
        <v>45351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0"/>
        <v>Contraloria Interna</v>
      </c>
      <c r="J25" s="44">
        <v>45351</v>
      </c>
      <c r="K25" s="44">
        <v>45351</v>
      </c>
      <c r="L25" s="42" t="s">
        <v>5944</v>
      </c>
    </row>
    <row r="26" spans="1:12" ht="120.75" x14ac:dyDescent="0.25">
      <c r="A26" s="23">
        <v>2024</v>
      </c>
      <c r="B26" s="44">
        <v>45323</v>
      </c>
      <c r="C26" s="70">
        <v>45351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0"/>
        <v>Contraloria Interna</v>
      </c>
      <c r="J26" s="44">
        <v>45351</v>
      </c>
      <c r="K26" s="44">
        <v>45351</v>
      </c>
      <c r="L26" s="42" t="s">
        <v>5944</v>
      </c>
    </row>
    <row r="27" spans="1:12" ht="120.75" x14ac:dyDescent="0.25">
      <c r="A27" s="23">
        <v>2024</v>
      </c>
      <c r="B27" s="44">
        <v>45323</v>
      </c>
      <c r="C27" s="70">
        <v>45351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0"/>
        <v>Contraloria Interna</v>
      </c>
      <c r="J27" s="44">
        <v>45351</v>
      </c>
      <c r="K27" s="44">
        <v>45351</v>
      </c>
      <c r="L27" s="42" t="s">
        <v>5944</v>
      </c>
    </row>
    <row r="28" spans="1:12" ht="120.75" x14ac:dyDescent="0.25">
      <c r="A28" s="23">
        <v>2024</v>
      </c>
      <c r="B28" s="44">
        <v>45323</v>
      </c>
      <c r="C28" s="70">
        <v>45351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0"/>
        <v>Contraloria Interna</v>
      </c>
      <c r="J28" s="44">
        <v>45351</v>
      </c>
      <c r="K28" s="44">
        <v>45351</v>
      </c>
      <c r="L28" s="42" t="s">
        <v>5944</v>
      </c>
    </row>
    <row r="29" spans="1:12" ht="120.75" x14ac:dyDescent="0.25">
      <c r="A29" s="23">
        <v>2024</v>
      </c>
      <c r="B29" s="44">
        <v>45323</v>
      </c>
      <c r="C29" s="70">
        <v>45351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0"/>
        <v>Contraloria Interna</v>
      </c>
      <c r="J29" s="44">
        <v>45351</v>
      </c>
      <c r="K29" s="44">
        <v>45351</v>
      </c>
      <c r="L29" s="42" t="s">
        <v>5944</v>
      </c>
    </row>
    <row r="30" spans="1:12" ht="120.75" x14ac:dyDescent="0.25">
      <c r="A30" s="23">
        <v>2024</v>
      </c>
      <c r="B30" s="44">
        <v>45323</v>
      </c>
      <c r="C30" s="70">
        <v>45351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0"/>
        <v>Contraloria Interna</v>
      </c>
      <c r="J30" s="44">
        <v>45351</v>
      </c>
      <c r="K30" s="44">
        <v>45351</v>
      </c>
      <c r="L30" s="42" t="s">
        <v>5944</v>
      </c>
    </row>
    <row r="31" spans="1:12" ht="120.75" x14ac:dyDescent="0.25">
      <c r="A31" s="23">
        <v>2024</v>
      </c>
      <c r="B31" s="44">
        <v>45323</v>
      </c>
      <c r="C31" s="70">
        <v>45351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0"/>
        <v>Contraloria Interna</v>
      </c>
      <c r="J31" s="44">
        <v>45351</v>
      </c>
      <c r="K31" s="44">
        <v>45351</v>
      </c>
      <c r="L31" s="42" t="s">
        <v>5944</v>
      </c>
    </row>
    <row r="32" spans="1:12" ht="120.75" x14ac:dyDescent="0.25">
      <c r="A32" s="23">
        <v>2024</v>
      </c>
      <c r="B32" s="44">
        <v>45323</v>
      </c>
      <c r="C32" s="70">
        <v>45351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0"/>
        <v>Contraloria Interna</v>
      </c>
      <c r="J32" s="44">
        <v>45351</v>
      </c>
      <c r="K32" s="44">
        <v>45351</v>
      </c>
      <c r="L32" s="42" t="s">
        <v>5944</v>
      </c>
    </row>
    <row r="33" spans="1:12" ht="120.75" x14ac:dyDescent="0.25">
      <c r="A33" s="23">
        <v>2024</v>
      </c>
      <c r="B33" s="44">
        <v>45323</v>
      </c>
      <c r="C33" s="70">
        <v>45351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0"/>
        <v>Contraloria Interna</v>
      </c>
      <c r="J33" s="44">
        <v>45351</v>
      </c>
      <c r="K33" s="44">
        <v>45351</v>
      </c>
      <c r="L33" s="42" t="s">
        <v>5944</v>
      </c>
    </row>
    <row r="34" spans="1:12" ht="120.75" x14ac:dyDescent="0.25">
      <c r="A34" s="23">
        <v>2024</v>
      </c>
      <c r="B34" s="44">
        <v>45323</v>
      </c>
      <c r="C34" s="70">
        <v>45351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0"/>
        <v>Contraloria Interna</v>
      </c>
      <c r="J34" s="44">
        <v>45351</v>
      </c>
      <c r="K34" s="44">
        <v>45351</v>
      </c>
      <c r="L34" s="42" t="s">
        <v>5944</v>
      </c>
    </row>
    <row r="35" spans="1:12" ht="120.75" x14ac:dyDescent="0.25">
      <c r="A35" s="23">
        <v>2024</v>
      </c>
      <c r="B35" s="44">
        <v>45323</v>
      </c>
      <c r="C35" s="70">
        <v>45351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0"/>
        <v>Contraloria Interna</v>
      </c>
      <c r="J35" s="44">
        <v>45351</v>
      </c>
      <c r="K35" s="44">
        <v>45351</v>
      </c>
      <c r="L35" s="42" t="s">
        <v>5944</v>
      </c>
    </row>
    <row r="36" spans="1:12" ht="120.75" x14ac:dyDescent="0.25">
      <c r="A36" s="23">
        <v>2024</v>
      </c>
      <c r="B36" s="44">
        <v>45323</v>
      </c>
      <c r="C36" s="70">
        <v>45351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0"/>
        <v>Contraloria Interna</v>
      </c>
      <c r="J36" s="44">
        <v>45351</v>
      </c>
      <c r="K36" s="44">
        <v>45351</v>
      </c>
      <c r="L36" s="42" t="s">
        <v>5944</v>
      </c>
    </row>
    <row r="37" spans="1:12" ht="120.75" x14ac:dyDescent="0.25">
      <c r="A37" s="23">
        <v>2024</v>
      </c>
      <c r="B37" s="44">
        <v>45323</v>
      </c>
      <c r="C37" s="70">
        <v>45351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0"/>
        <v>Contraloria Interna</v>
      </c>
      <c r="J37" s="44">
        <v>45351</v>
      </c>
      <c r="K37" s="44">
        <v>45351</v>
      </c>
      <c r="L37" s="42" t="s">
        <v>5944</v>
      </c>
    </row>
    <row r="38" spans="1:12" ht="120.75" x14ac:dyDescent="0.25">
      <c r="A38" s="23">
        <v>2024</v>
      </c>
      <c r="B38" s="44">
        <v>45323</v>
      </c>
      <c r="C38" s="70">
        <v>45351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0"/>
        <v>Contraloria Interna</v>
      </c>
      <c r="J38" s="44">
        <v>45351</v>
      </c>
      <c r="K38" s="44">
        <v>45351</v>
      </c>
      <c r="L38" s="42" t="s">
        <v>5944</v>
      </c>
    </row>
    <row r="39" spans="1:12" ht="120.75" x14ac:dyDescent="0.25">
      <c r="A39" s="23">
        <v>2024</v>
      </c>
      <c r="B39" s="44">
        <v>45323</v>
      </c>
      <c r="C39" s="70">
        <v>45351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0"/>
        <v>Contraloria Interna</v>
      </c>
      <c r="J39" s="44">
        <v>45351</v>
      </c>
      <c r="K39" s="44">
        <v>45351</v>
      </c>
      <c r="L39" s="42" t="s">
        <v>5944</v>
      </c>
    </row>
    <row r="40" spans="1:12" ht="120.75" x14ac:dyDescent="0.25">
      <c r="A40" s="23">
        <v>2024</v>
      </c>
      <c r="B40" s="44">
        <v>45323</v>
      </c>
      <c r="C40" s="70">
        <v>45351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0"/>
        <v>Contraloria Interna</v>
      </c>
      <c r="J40" s="44">
        <v>45351</v>
      </c>
      <c r="K40" s="44">
        <v>45351</v>
      </c>
      <c r="L40" s="42" t="s">
        <v>5944</v>
      </c>
    </row>
    <row r="41" spans="1:12" ht="120.75" x14ac:dyDescent="0.25">
      <c r="A41" s="23">
        <v>2024</v>
      </c>
      <c r="B41" s="44">
        <v>45323</v>
      </c>
      <c r="C41" s="70">
        <v>45351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0"/>
        <v>Contraloria Interna</v>
      </c>
      <c r="J41" s="44">
        <v>45351</v>
      </c>
      <c r="K41" s="44">
        <v>45351</v>
      </c>
      <c r="L41" s="42" t="s">
        <v>5944</v>
      </c>
    </row>
    <row r="42" spans="1:12" ht="120.75" x14ac:dyDescent="0.25">
      <c r="A42" s="23">
        <v>2024</v>
      </c>
      <c r="B42" s="44">
        <v>45323</v>
      </c>
      <c r="C42" s="70">
        <v>45351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0"/>
        <v>Contraloria Interna</v>
      </c>
      <c r="J42" s="44">
        <v>45351</v>
      </c>
      <c r="K42" s="44">
        <v>45351</v>
      </c>
      <c r="L42" s="42" t="s">
        <v>5944</v>
      </c>
    </row>
    <row r="43" spans="1:12" ht="120.75" x14ac:dyDescent="0.25">
      <c r="A43" s="23">
        <v>2024</v>
      </c>
      <c r="B43" s="44">
        <v>45323</v>
      </c>
      <c r="C43" s="70">
        <v>45351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0"/>
        <v>Contraloria Interna</v>
      </c>
      <c r="J43" s="44">
        <v>45351</v>
      </c>
      <c r="K43" s="44">
        <v>45351</v>
      </c>
      <c r="L43" s="42" t="s">
        <v>5944</v>
      </c>
    </row>
    <row r="44" spans="1:12" ht="120.75" x14ac:dyDescent="0.25">
      <c r="A44" s="23">
        <v>2024</v>
      </c>
      <c r="B44" s="44">
        <v>45323</v>
      </c>
      <c r="C44" s="70">
        <v>45351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0"/>
        <v>Contraloria Interna</v>
      </c>
      <c r="J44" s="44">
        <v>45351</v>
      </c>
      <c r="K44" s="44">
        <v>45351</v>
      </c>
      <c r="L44" s="42" t="s">
        <v>5944</v>
      </c>
    </row>
    <row r="45" spans="1:12" ht="120.75" x14ac:dyDescent="0.25">
      <c r="A45" s="23">
        <v>2024</v>
      </c>
      <c r="B45" s="44">
        <v>45323</v>
      </c>
      <c r="C45" s="70">
        <v>45351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0"/>
        <v>Contraloria Interna</v>
      </c>
      <c r="J45" s="44">
        <v>45351</v>
      </c>
      <c r="K45" s="44">
        <v>45351</v>
      </c>
      <c r="L45" s="42" t="s">
        <v>5944</v>
      </c>
    </row>
    <row r="46" spans="1:12" ht="120.75" x14ac:dyDescent="0.25">
      <c r="A46" s="23">
        <v>2024</v>
      </c>
      <c r="B46" s="44">
        <v>45323</v>
      </c>
      <c r="C46" s="70">
        <v>45351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0"/>
        <v>Contraloria Interna</v>
      </c>
      <c r="J46" s="44">
        <v>45351</v>
      </c>
      <c r="K46" s="44">
        <v>45351</v>
      </c>
      <c r="L46" s="42" t="s">
        <v>5944</v>
      </c>
    </row>
    <row r="47" spans="1:12" ht="120.75" x14ac:dyDescent="0.25">
      <c r="A47" s="23">
        <v>2024</v>
      </c>
      <c r="B47" s="44">
        <v>45323</v>
      </c>
      <c r="C47" s="70">
        <v>45351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0"/>
        <v>Contraloria Interna</v>
      </c>
      <c r="J47" s="44">
        <v>45351</v>
      </c>
      <c r="K47" s="44">
        <v>45351</v>
      </c>
      <c r="L47" s="42" t="s">
        <v>5944</v>
      </c>
    </row>
    <row r="48" spans="1:12" ht="120.75" x14ac:dyDescent="0.25">
      <c r="A48" s="23">
        <v>2024</v>
      </c>
      <c r="B48" s="44">
        <v>45323</v>
      </c>
      <c r="C48" s="70">
        <v>45351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0"/>
        <v>Contraloria Interna</v>
      </c>
      <c r="J48" s="44">
        <v>45351</v>
      </c>
      <c r="K48" s="44">
        <v>45351</v>
      </c>
      <c r="L48" s="42" t="s">
        <v>5944</v>
      </c>
    </row>
    <row r="49" spans="1:12" ht="120.75" x14ac:dyDescent="0.25">
      <c r="A49" s="23">
        <v>2024</v>
      </c>
      <c r="B49" s="44">
        <v>45323</v>
      </c>
      <c r="C49" s="70">
        <v>45351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0"/>
        <v>Contraloria Interna</v>
      </c>
      <c r="J49" s="44">
        <v>45351</v>
      </c>
      <c r="K49" s="44">
        <v>45351</v>
      </c>
      <c r="L49" s="42" t="s">
        <v>5944</v>
      </c>
    </row>
    <row r="50" spans="1:12" ht="120.75" x14ac:dyDescent="0.25">
      <c r="A50" s="23">
        <v>2024</v>
      </c>
      <c r="B50" s="44">
        <v>45323</v>
      </c>
      <c r="C50" s="70">
        <v>45351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0"/>
        <v>Contraloria Interna</v>
      </c>
      <c r="J50" s="44">
        <v>45351</v>
      </c>
      <c r="K50" s="44">
        <v>45351</v>
      </c>
      <c r="L50" s="42" t="s">
        <v>5944</v>
      </c>
    </row>
    <row r="51" spans="1:12" ht="120.75" x14ac:dyDescent="0.25">
      <c r="A51" s="23">
        <v>2024</v>
      </c>
      <c r="B51" s="44">
        <v>45323</v>
      </c>
      <c r="C51" s="70">
        <v>45351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0"/>
        <v>Contraloria Interna</v>
      </c>
      <c r="J51" s="44">
        <v>45351</v>
      </c>
      <c r="K51" s="44">
        <v>45351</v>
      </c>
      <c r="L51" s="42" t="s">
        <v>5944</v>
      </c>
    </row>
    <row r="52" spans="1:12" ht="120.75" x14ac:dyDescent="0.25">
      <c r="A52" s="23">
        <v>2024</v>
      </c>
      <c r="B52" s="44">
        <v>45323</v>
      </c>
      <c r="C52" s="70">
        <v>45351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0"/>
        <v>Contraloria Interna</v>
      </c>
      <c r="J52" s="44">
        <v>45351</v>
      </c>
      <c r="K52" s="44">
        <v>45351</v>
      </c>
      <c r="L52" s="42" t="s">
        <v>5944</v>
      </c>
    </row>
    <row r="53" spans="1:12" ht="120.75" x14ac:dyDescent="0.25">
      <c r="A53" s="23">
        <v>2024</v>
      </c>
      <c r="B53" s="44">
        <v>45323</v>
      </c>
      <c r="C53" s="70">
        <v>45351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0"/>
        <v>Contraloria Interna</v>
      </c>
      <c r="J53" s="44">
        <v>45351</v>
      </c>
      <c r="K53" s="44">
        <v>45351</v>
      </c>
      <c r="L53" s="42" t="s">
        <v>5944</v>
      </c>
    </row>
    <row r="54" spans="1:12" ht="120.75" x14ac:dyDescent="0.25">
      <c r="A54" s="23">
        <v>2024</v>
      </c>
      <c r="B54" s="44">
        <v>45323</v>
      </c>
      <c r="C54" s="70">
        <v>45351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0"/>
        <v>Contraloria Interna</v>
      </c>
      <c r="J54" s="44">
        <v>45351</v>
      </c>
      <c r="K54" s="44">
        <v>45351</v>
      </c>
      <c r="L54" s="42" t="s">
        <v>5944</v>
      </c>
    </row>
    <row r="55" spans="1:12" ht="120.75" x14ac:dyDescent="0.25">
      <c r="A55" s="23">
        <v>2024</v>
      </c>
      <c r="B55" s="44">
        <v>45323</v>
      </c>
      <c r="C55" s="70">
        <v>45351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0"/>
        <v>Contraloria Interna</v>
      </c>
      <c r="J55" s="44">
        <v>45351</v>
      </c>
      <c r="K55" s="44">
        <v>45351</v>
      </c>
      <c r="L55" s="42" t="s">
        <v>5944</v>
      </c>
    </row>
    <row r="56" spans="1:12" ht="120.75" x14ac:dyDescent="0.25">
      <c r="A56" s="23">
        <v>2024</v>
      </c>
      <c r="B56" s="44">
        <v>45323</v>
      </c>
      <c r="C56" s="70">
        <v>45351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0"/>
        <v>Contraloria Interna</v>
      </c>
      <c r="J56" s="44">
        <v>45351</v>
      </c>
      <c r="K56" s="44">
        <v>45351</v>
      </c>
      <c r="L56" s="42" t="s">
        <v>5944</v>
      </c>
    </row>
    <row r="57" spans="1:12" ht="120.75" x14ac:dyDescent="0.25">
      <c r="A57" s="23">
        <v>2024</v>
      </c>
      <c r="B57" s="44">
        <v>45323</v>
      </c>
      <c r="C57" s="70">
        <v>45351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0"/>
        <v>Contraloria Interna</v>
      </c>
      <c r="J57" s="44">
        <v>45351</v>
      </c>
      <c r="K57" s="44">
        <v>45351</v>
      </c>
      <c r="L57" s="42" t="s">
        <v>5944</v>
      </c>
    </row>
    <row r="58" spans="1:12" ht="120.75" x14ac:dyDescent="0.25">
      <c r="A58" s="23">
        <v>2024</v>
      </c>
      <c r="B58" s="44">
        <v>45323</v>
      </c>
      <c r="C58" s="70">
        <v>45351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0"/>
        <v>Contraloria Interna</v>
      </c>
      <c r="J58" s="44">
        <v>45351</v>
      </c>
      <c r="K58" s="44">
        <v>45351</v>
      </c>
      <c r="L58" s="42" t="s">
        <v>5944</v>
      </c>
    </row>
    <row r="59" spans="1:12" ht="120.75" x14ac:dyDescent="0.25">
      <c r="A59" s="23">
        <v>2024</v>
      </c>
      <c r="B59" s="44">
        <v>45323</v>
      </c>
      <c r="C59" s="70">
        <v>45351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0"/>
        <v>Contraloria Interna</v>
      </c>
      <c r="J59" s="44">
        <v>45351</v>
      </c>
      <c r="K59" s="44">
        <v>45351</v>
      </c>
      <c r="L59" s="42" t="s">
        <v>5944</v>
      </c>
    </row>
    <row r="60" spans="1:12" ht="120.75" x14ac:dyDescent="0.25">
      <c r="A60" s="23">
        <v>2024</v>
      </c>
      <c r="B60" s="44">
        <v>45323</v>
      </c>
      <c r="C60" s="70">
        <v>45351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0"/>
        <v>Contraloria Interna</v>
      </c>
      <c r="J60" s="44">
        <v>45351</v>
      </c>
      <c r="K60" s="44">
        <v>45351</v>
      </c>
      <c r="L60" s="42" t="s">
        <v>5944</v>
      </c>
    </row>
    <row r="61" spans="1:12" ht="120.75" x14ac:dyDescent="0.25">
      <c r="A61" s="23">
        <v>2024</v>
      </c>
      <c r="B61" s="44">
        <v>45323</v>
      </c>
      <c r="C61" s="70">
        <v>45351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0"/>
        <v>Contraloria Interna</v>
      </c>
      <c r="J61" s="44">
        <v>45351</v>
      </c>
      <c r="K61" s="44">
        <v>45351</v>
      </c>
      <c r="L61" s="42" t="s">
        <v>5944</v>
      </c>
    </row>
    <row r="62" spans="1:12" ht="120.75" x14ac:dyDescent="0.25">
      <c r="A62" s="23">
        <v>2024</v>
      </c>
      <c r="B62" s="44">
        <v>45323</v>
      </c>
      <c r="C62" s="70">
        <v>45351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0"/>
        <v>Contraloria Interna</v>
      </c>
      <c r="J62" s="44">
        <v>45351</v>
      </c>
      <c r="K62" s="44">
        <v>45351</v>
      </c>
      <c r="L62" s="42" t="s">
        <v>5944</v>
      </c>
    </row>
    <row r="63" spans="1:12" ht="120.75" x14ac:dyDescent="0.25">
      <c r="A63" s="23">
        <v>2024</v>
      </c>
      <c r="B63" s="44">
        <v>45323</v>
      </c>
      <c r="C63" s="70">
        <v>45351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0"/>
        <v>Contraloria Interna</v>
      </c>
      <c r="J63" s="44">
        <v>45351</v>
      </c>
      <c r="K63" s="44">
        <v>45351</v>
      </c>
      <c r="L63" s="42" t="s">
        <v>5944</v>
      </c>
    </row>
    <row r="64" spans="1:12" ht="120.75" x14ac:dyDescent="0.25">
      <c r="A64" s="23">
        <v>2024</v>
      </c>
      <c r="B64" s="44">
        <v>45323</v>
      </c>
      <c r="C64" s="70">
        <v>45351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0"/>
        <v>Contraloria Interna</v>
      </c>
      <c r="J64" s="44">
        <v>45351</v>
      </c>
      <c r="K64" s="44">
        <v>45351</v>
      </c>
      <c r="L64" s="42" t="s">
        <v>5944</v>
      </c>
    </row>
    <row r="65" spans="1:12" ht="120.75" x14ac:dyDescent="0.25">
      <c r="A65" s="23">
        <v>2024</v>
      </c>
      <c r="B65" s="44">
        <v>45323</v>
      </c>
      <c r="C65" s="70">
        <v>45351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0"/>
        <v>Contraloria Interna</v>
      </c>
      <c r="J65" s="44">
        <v>45351</v>
      </c>
      <c r="K65" s="44">
        <v>45351</v>
      </c>
      <c r="L65" s="42" t="s">
        <v>5944</v>
      </c>
    </row>
    <row r="66" spans="1:12" ht="120.75" x14ac:dyDescent="0.25">
      <c r="A66" s="23">
        <v>2024</v>
      </c>
      <c r="B66" s="44">
        <v>45323</v>
      </c>
      <c r="C66" s="70">
        <v>45351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0"/>
        <v>Contraloria Interna</v>
      </c>
      <c r="J66" s="44">
        <v>45351</v>
      </c>
      <c r="K66" s="44">
        <v>45351</v>
      </c>
      <c r="L66" s="42" t="s">
        <v>5944</v>
      </c>
    </row>
    <row r="67" spans="1:12" ht="120.75" x14ac:dyDescent="0.25">
      <c r="A67" s="23">
        <v>2024</v>
      </c>
      <c r="B67" s="44">
        <v>45323</v>
      </c>
      <c r="C67" s="70">
        <v>45351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0"/>
        <v>Contraloria Interna</v>
      </c>
      <c r="J67" s="44">
        <v>45351</v>
      </c>
      <c r="K67" s="44">
        <v>45351</v>
      </c>
      <c r="L67" s="42" t="s">
        <v>5944</v>
      </c>
    </row>
    <row r="68" spans="1:12" ht="120.75" x14ac:dyDescent="0.25">
      <c r="A68" s="23">
        <v>2024</v>
      </c>
      <c r="B68" s="44">
        <v>45323</v>
      </c>
      <c r="C68" s="70">
        <v>45351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0"/>
        <v>Contraloria Interna</v>
      </c>
      <c r="J68" s="44">
        <v>45351</v>
      </c>
      <c r="K68" s="44">
        <v>45351</v>
      </c>
      <c r="L68" s="42" t="s">
        <v>5944</v>
      </c>
    </row>
    <row r="69" spans="1:12" ht="120.75" x14ac:dyDescent="0.25">
      <c r="A69" s="23">
        <v>2024</v>
      </c>
      <c r="B69" s="44">
        <v>45323</v>
      </c>
      <c r="C69" s="70">
        <v>45351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0"/>
        <v>Contraloria Interna</v>
      </c>
      <c r="J69" s="44">
        <v>45351</v>
      </c>
      <c r="K69" s="44">
        <v>45351</v>
      </c>
      <c r="L69" s="42" t="s">
        <v>5944</v>
      </c>
    </row>
    <row r="70" spans="1:12" ht="120.75" x14ac:dyDescent="0.25">
      <c r="A70" s="23">
        <v>2024</v>
      </c>
      <c r="B70" s="44">
        <v>45323</v>
      </c>
      <c r="C70" s="70">
        <v>45351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0"/>
        <v>Contraloria Interna</v>
      </c>
      <c r="J70" s="44">
        <v>45351</v>
      </c>
      <c r="K70" s="44">
        <v>45351</v>
      </c>
      <c r="L70" s="42" t="s">
        <v>5944</v>
      </c>
    </row>
    <row r="71" spans="1:12" ht="120.75" x14ac:dyDescent="0.25">
      <c r="A71" s="23">
        <v>2024</v>
      </c>
      <c r="B71" s="44">
        <v>45323</v>
      </c>
      <c r="C71" s="70">
        <v>45351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0"/>
        <v>Contraloria Interna</v>
      </c>
      <c r="J71" s="44">
        <v>45351</v>
      </c>
      <c r="K71" s="44">
        <v>45351</v>
      </c>
      <c r="L71" s="42" t="s">
        <v>5944</v>
      </c>
    </row>
    <row r="72" spans="1:12" ht="120.75" x14ac:dyDescent="0.25">
      <c r="A72" s="23">
        <v>2024</v>
      </c>
      <c r="B72" s="44">
        <v>45323</v>
      </c>
      <c r="C72" s="70">
        <v>45351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0"/>
        <v>Contraloria Interna</v>
      </c>
      <c r="J72" s="44">
        <v>45351</v>
      </c>
      <c r="K72" s="44">
        <v>45351</v>
      </c>
      <c r="L72" s="42" t="s">
        <v>5944</v>
      </c>
    </row>
    <row r="73" spans="1:12" ht="120.75" x14ac:dyDescent="0.25">
      <c r="A73" s="23">
        <v>2024</v>
      </c>
      <c r="B73" s="44">
        <v>45323</v>
      </c>
      <c r="C73" s="70">
        <v>45351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0"/>
        <v>Contraloria Interna</v>
      </c>
      <c r="J73" s="44">
        <v>45351</v>
      </c>
      <c r="K73" s="44">
        <v>45351</v>
      </c>
      <c r="L73" s="42" t="s">
        <v>5944</v>
      </c>
    </row>
    <row r="74" spans="1:12" ht="120.75" x14ac:dyDescent="0.25">
      <c r="A74" s="23">
        <v>2024</v>
      </c>
      <c r="B74" s="44">
        <v>45323</v>
      </c>
      <c r="C74" s="70">
        <v>45351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1">I73</f>
        <v>Contraloria Interna</v>
      </c>
      <c r="J74" s="44">
        <v>45351</v>
      </c>
      <c r="K74" s="44">
        <v>45351</v>
      </c>
      <c r="L74" s="42" t="s">
        <v>5944</v>
      </c>
    </row>
    <row r="75" spans="1:12" ht="120.75" x14ac:dyDescent="0.25">
      <c r="A75" s="23">
        <v>2024</v>
      </c>
      <c r="B75" s="44">
        <v>45323</v>
      </c>
      <c r="C75" s="70">
        <v>45351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1"/>
        <v>Contraloria Interna</v>
      </c>
      <c r="J75" s="44">
        <v>45351</v>
      </c>
      <c r="K75" s="44">
        <v>45351</v>
      </c>
      <c r="L75" s="42" t="s">
        <v>5944</v>
      </c>
    </row>
    <row r="76" spans="1:12" ht="120.75" x14ac:dyDescent="0.25">
      <c r="A76" s="23">
        <v>2024</v>
      </c>
      <c r="B76" s="44">
        <v>45323</v>
      </c>
      <c r="C76" s="70">
        <v>45351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1"/>
        <v>Contraloria Interna</v>
      </c>
      <c r="J76" s="44">
        <v>45351</v>
      </c>
      <c r="K76" s="44">
        <v>45351</v>
      </c>
      <c r="L76" s="42" t="s">
        <v>5944</v>
      </c>
    </row>
    <row r="77" spans="1:12" ht="120.75" x14ac:dyDescent="0.25">
      <c r="A77" s="23">
        <v>2024</v>
      </c>
      <c r="B77" s="44">
        <v>45323</v>
      </c>
      <c r="C77" s="70">
        <v>45351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1"/>
        <v>Contraloria Interna</v>
      </c>
      <c r="J77" s="44">
        <v>45351</v>
      </c>
      <c r="K77" s="44">
        <v>45351</v>
      </c>
      <c r="L77" s="42" t="s">
        <v>5944</v>
      </c>
    </row>
    <row r="78" spans="1:12" ht="120.75" x14ac:dyDescent="0.25">
      <c r="A78" s="23">
        <v>2024</v>
      </c>
      <c r="B78" s="44">
        <v>45323</v>
      </c>
      <c r="C78" s="70">
        <v>45351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1"/>
        <v>Contraloria Interna</v>
      </c>
      <c r="J78" s="44">
        <v>45351</v>
      </c>
      <c r="K78" s="44">
        <v>45351</v>
      </c>
      <c r="L78" s="42" t="s">
        <v>5944</v>
      </c>
    </row>
    <row r="79" spans="1:12" ht="120.75" x14ac:dyDescent="0.25">
      <c r="A79" s="23">
        <v>2024</v>
      </c>
      <c r="B79" s="44">
        <v>45323</v>
      </c>
      <c r="C79" s="70">
        <v>45351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1"/>
        <v>Contraloria Interna</v>
      </c>
      <c r="J79" s="44">
        <v>45351</v>
      </c>
      <c r="K79" s="44">
        <v>45351</v>
      </c>
      <c r="L79" s="42" t="s">
        <v>5944</v>
      </c>
    </row>
    <row r="80" spans="1:12" ht="120.75" x14ac:dyDescent="0.25">
      <c r="A80" s="23">
        <v>2024</v>
      </c>
      <c r="B80" s="44">
        <v>45323</v>
      </c>
      <c r="C80" s="70">
        <v>45351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1"/>
        <v>Contraloria Interna</v>
      </c>
      <c r="J80" s="44">
        <v>45351</v>
      </c>
      <c r="K80" s="44">
        <v>45351</v>
      </c>
      <c r="L80" s="42" t="s">
        <v>5944</v>
      </c>
    </row>
    <row r="81" spans="1:12" ht="120.75" x14ac:dyDescent="0.25">
      <c r="A81" s="23">
        <v>2024</v>
      </c>
      <c r="B81" s="44">
        <v>45323</v>
      </c>
      <c r="C81" s="70">
        <v>45351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1"/>
        <v>Contraloria Interna</v>
      </c>
      <c r="J81" s="44">
        <v>45351</v>
      </c>
      <c r="K81" s="44">
        <v>45351</v>
      </c>
      <c r="L81" s="42" t="s">
        <v>5944</v>
      </c>
    </row>
    <row r="82" spans="1:12" ht="120.75" x14ac:dyDescent="0.25">
      <c r="A82" s="23">
        <v>2024</v>
      </c>
      <c r="B82" s="44">
        <v>45323</v>
      </c>
      <c r="C82" s="70">
        <v>45351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1"/>
        <v>Contraloria Interna</v>
      </c>
      <c r="J82" s="44">
        <v>45351</v>
      </c>
      <c r="K82" s="44">
        <v>45351</v>
      </c>
      <c r="L82" s="42" t="s">
        <v>5944</v>
      </c>
    </row>
    <row r="83" spans="1:12" ht="120.75" x14ac:dyDescent="0.25">
      <c r="A83" s="23">
        <v>2024</v>
      </c>
      <c r="B83" s="44">
        <v>45323</v>
      </c>
      <c r="C83" s="70">
        <v>45351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1"/>
        <v>Contraloria Interna</v>
      </c>
      <c r="J83" s="44">
        <v>45351</v>
      </c>
      <c r="K83" s="44">
        <v>45351</v>
      </c>
      <c r="L83" s="42" t="s">
        <v>5944</v>
      </c>
    </row>
    <row r="84" spans="1:12" ht="120.75" x14ac:dyDescent="0.25">
      <c r="A84" s="23">
        <v>2024</v>
      </c>
      <c r="B84" s="44">
        <v>45323</v>
      </c>
      <c r="C84" s="70">
        <v>45351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1"/>
        <v>Contraloria Interna</v>
      </c>
      <c r="J84" s="44">
        <v>45351</v>
      </c>
      <c r="K84" s="44">
        <v>45351</v>
      </c>
      <c r="L84" s="42" t="s">
        <v>5944</v>
      </c>
    </row>
    <row r="85" spans="1:12" ht="120.75" x14ac:dyDescent="0.25">
      <c r="A85" s="23">
        <v>2024</v>
      </c>
      <c r="B85" s="44">
        <v>45323</v>
      </c>
      <c r="C85" s="70">
        <v>45351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1"/>
        <v>Contraloria Interna</v>
      </c>
      <c r="J85" s="44">
        <v>45351</v>
      </c>
      <c r="K85" s="44">
        <v>45351</v>
      </c>
      <c r="L85" s="42" t="s">
        <v>5944</v>
      </c>
    </row>
    <row r="86" spans="1:12" ht="120.75" x14ac:dyDescent="0.25">
      <c r="A86" s="23">
        <v>2024</v>
      </c>
      <c r="B86" s="44">
        <v>45323</v>
      </c>
      <c r="C86" s="70">
        <v>45351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1"/>
        <v>Contraloria Interna</v>
      </c>
      <c r="J86" s="44">
        <v>45351</v>
      </c>
      <c r="K86" s="44">
        <v>45351</v>
      </c>
      <c r="L86" s="42" t="s">
        <v>5944</v>
      </c>
    </row>
    <row r="87" spans="1:12" ht="120.75" x14ac:dyDescent="0.25">
      <c r="A87" s="23">
        <v>2024</v>
      </c>
      <c r="B87" s="44">
        <v>45323</v>
      </c>
      <c r="C87" s="70">
        <v>45351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1"/>
        <v>Contraloria Interna</v>
      </c>
      <c r="J87" s="44">
        <v>45351</v>
      </c>
      <c r="K87" s="44">
        <v>45351</v>
      </c>
      <c r="L87" s="42" t="s">
        <v>5944</v>
      </c>
    </row>
    <row r="88" spans="1:12" ht="120.75" x14ac:dyDescent="0.25">
      <c r="A88" s="23">
        <v>2024</v>
      </c>
      <c r="B88" s="44">
        <v>45323</v>
      </c>
      <c r="C88" s="70">
        <v>45351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1"/>
        <v>Contraloria Interna</v>
      </c>
      <c r="J88" s="44">
        <v>45351</v>
      </c>
      <c r="K88" s="44">
        <v>45351</v>
      </c>
      <c r="L88" s="42" t="s">
        <v>5944</v>
      </c>
    </row>
    <row r="89" spans="1:12" ht="120.75" x14ac:dyDescent="0.25">
      <c r="A89" s="23">
        <v>2024</v>
      </c>
      <c r="B89" s="44">
        <v>45323</v>
      </c>
      <c r="C89" s="70">
        <v>45351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1"/>
        <v>Contraloria Interna</v>
      </c>
      <c r="J89" s="44">
        <v>45351</v>
      </c>
      <c r="K89" s="44">
        <v>45351</v>
      </c>
      <c r="L89" s="42" t="s">
        <v>5944</v>
      </c>
    </row>
    <row r="90" spans="1:12" ht="120.75" x14ac:dyDescent="0.25">
      <c r="A90" s="23">
        <v>2024</v>
      </c>
      <c r="B90" s="44">
        <v>45323</v>
      </c>
      <c r="C90" s="70">
        <v>45351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1"/>
        <v>Contraloria Interna</v>
      </c>
      <c r="J90" s="44">
        <v>45351</v>
      </c>
      <c r="K90" s="44">
        <v>45351</v>
      </c>
      <c r="L90" s="42" t="s">
        <v>5944</v>
      </c>
    </row>
    <row r="91" spans="1:12" ht="120.75" x14ac:dyDescent="0.25">
      <c r="A91" s="23">
        <v>2024</v>
      </c>
      <c r="B91" s="44">
        <v>45323</v>
      </c>
      <c r="C91" s="70">
        <v>45351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1"/>
        <v>Contraloria Interna</v>
      </c>
      <c r="J91" s="44">
        <v>45351</v>
      </c>
      <c r="K91" s="44">
        <v>45351</v>
      </c>
      <c r="L91" s="42" t="s">
        <v>5944</v>
      </c>
    </row>
    <row r="92" spans="1:12" ht="120.75" x14ac:dyDescent="0.25">
      <c r="A92" s="23">
        <v>2024</v>
      </c>
      <c r="B92" s="44">
        <v>45323</v>
      </c>
      <c r="C92" s="70">
        <v>45351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1"/>
        <v>Contraloria Interna</v>
      </c>
      <c r="J92" s="44">
        <v>45351</v>
      </c>
      <c r="K92" s="44">
        <v>45351</v>
      </c>
      <c r="L92" s="42" t="s">
        <v>5944</v>
      </c>
    </row>
    <row r="93" spans="1:12" ht="120.75" x14ac:dyDescent="0.25">
      <c r="A93" s="23">
        <v>2024</v>
      </c>
      <c r="B93" s="44">
        <v>45323</v>
      </c>
      <c r="C93" s="70">
        <v>45351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1"/>
        <v>Contraloria Interna</v>
      </c>
      <c r="J93" s="44">
        <v>45351</v>
      </c>
      <c r="K93" s="44">
        <v>45351</v>
      </c>
      <c r="L93" s="42" t="s">
        <v>5944</v>
      </c>
    </row>
    <row r="94" spans="1:12" ht="120.75" x14ac:dyDescent="0.25">
      <c r="A94" s="23">
        <v>2024</v>
      </c>
      <c r="B94" s="44">
        <v>45323</v>
      </c>
      <c r="C94" s="70">
        <v>45351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1"/>
        <v>Contraloria Interna</v>
      </c>
      <c r="J94" s="44">
        <v>45351</v>
      </c>
      <c r="K94" s="44">
        <v>45351</v>
      </c>
      <c r="L94" s="42" t="s">
        <v>5944</v>
      </c>
    </row>
    <row r="95" spans="1:12" ht="120.75" x14ac:dyDescent="0.25">
      <c r="A95" s="23">
        <v>2024</v>
      </c>
      <c r="B95" s="44">
        <v>45323</v>
      </c>
      <c r="C95" s="70">
        <v>45351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1"/>
        <v>Contraloria Interna</v>
      </c>
      <c r="J95" s="44">
        <v>45351</v>
      </c>
      <c r="K95" s="44">
        <v>45351</v>
      </c>
      <c r="L95" s="42" t="s">
        <v>5944</v>
      </c>
    </row>
    <row r="96" spans="1:12" ht="120.75" x14ac:dyDescent="0.25">
      <c r="A96" s="23">
        <v>2024</v>
      </c>
      <c r="B96" s="44">
        <v>45323</v>
      </c>
      <c r="C96" s="70">
        <v>45351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1"/>
        <v>Contraloria Interna</v>
      </c>
      <c r="J96" s="44">
        <v>45351</v>
      </c>
      <c r="K96" s="44">
        <v>45351</v>
      </c>
      <c r="L96" s="42" t="s">
        <v>5944</v>
      </c>
    </row>
    <row r="97" spans="1:12" ht="120.75" x14ac:dyDescent="0.25">
      <c r="A97" s="23">
        <v>2024</v>
      </c>
      <c r="B97" s="44">
        <v>45323</v>
      </c>
      <c r="C97" s="70">
        <v>45351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1"/>
        <v>Contraloria Interna</v>
      </c>
      <c r="J97" s="44">
        <v>45351</v>
      </c>
      <c r="K97" s="44">
        <v>45351</v>
      </c>
      <c r="L97" s="42" t="s">
        <v>5944</v>
      </c>
    </row>
    <row r="98" spans="1:12" ht="120.75" x14ac:dyDescent="0.25">
      <c r="A98" s="23">
        <v>2024</v>
      </c>
      <c r="B98" s="44">
        <v>45323</v>
      </c>
      <c r="C98" s="70">
        <v>45351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1"/>
        <v>Contraloria Interna</v>
      </c>
      <c r="J98" s="44">
        <v>45351</v>
      </c>
      <c r="K98" s="44">
        <v>45351</v>
      </c>
      <c r="L98" s="42" t="s">
        <v>5944</v>
      </c>
    </row>
    <row r="99" spans="1:12" ht="120.75" x14ac:dyDescent="0.25">
      <c r="A99" s="23">
        <v>2024</v>
      </c>
      <c r="B99" s="44">
        <v>45323</v>
      </c>
      <c r="C99" s="70">
        <v>45351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1"/>
        <v>Contraloria Interna</v>
      </c>
      <c r="J99" s="44">
        <v>45351</v>
      </c>
      <c r="K99" s="44">
        <v>45351</v>
      </c>
      <c r="L99" s="42" t="s">
        <v>5944</v>
      </c>
    </row>
    <row r="100" spans="1:12" ht="120.75" x14ac:dyDescent="0.25">
      <c r="A100" s="23">
        <v>2024</v>
      </c>
      <c r="B100" s="44">
        <v>45323</v>
      </c>
      <c r="C100" s="70">
        <v>45351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1"/>
        <v>Contraloria Interna</v>
      </c>
      <c r="J100" s="44">
        <v>45351</v>
      </c>
      <c r="K100" s="44">
        <v>45351</v>
      </c>
      <c r="L100" s="42" t="s">
        <v>5944</v>
      </c>
    </row>
    <row r="101" spans="1:12" ht="120.75" x14ac:dyDescent="0.25">
      <c r="A101" s="23">
        <v>2024</v>
      </c>
      <c r="B101" s="44">
        <v>45323</v>
      </c>
      <c r="C101" s="70">
        <v>45351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1"/>
        <v>Contraloria Interna</v>
      </c>
      <c r="J101" s="44">
        <v>45351</v>
      </c>
      <c r="K101" s="44">
        <v>45351</v>
      </c>
      <c r="L101" s="42" t="s">
        <v>5944</v>
      </c>
    </row>
    <row r="102" spans="1:12" ht="120.75" x14ac:dyDescent="0.25">
      <c r="A102" s="23">
        <v>2024</v>
      </c>
      <c r="B102" s="44">
        <v>45323</v>
      </c>
      <c r="C102" s="70">
        <v>45351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1"/>
        <v>Contraloria Interna</v>
      </c>
      <c r="J102" s="44">
        <v>45351</v>
      </c>
      <c r="K102" s="44">
        <v>45351</v>
      </c>
      <c r="L102" s="42" t="s">
        <v>5944</v>
      </c>
    </row>
    <row r="103" spans="1:12" ht="120.75" x14ac:dyDescent="0.25">
      <c r="A103" s="23">
        <v>2024</v>
      </c>
      <c r="B103" s="44">
        <v>45323</v>
      </c>
      <c r="C103" s="70">
        <v>45351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1"/>
        <v>Contraloria Interna</v>
      </c>
      <c r="J103" s="44">
        <v>45351</v>
      </c>
      <c r="K103" s="44">
        <v>45351</v>
      </c>
      <c r="L103" s="42" t="s">
        <v>5944</v>
      </c>
    </row>
    <row r="104" spans="1:12" ht="120.75" x14ac:dyDescent="0.25">
      <c r="A104" s="23">
        <v>2024</v>
      </c>
      <c r="B104" s="44">
        <v>45323</v>
      </c>
      <c r="C104" s="70">
        <v>45351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1"/>
        <v>Contraloria Interna</v>
      </c>
      <c r="J104" s="44">
        <v>45351</v>
      </c>
      <c r="K104" s="44">
        <v>45351</v>
      </c>
      <c r="L104" s="42" t="s">
        <v>5944</v>
      </c>
    </row>
    <row r="105" spans="1:12" ht="120.75" x14ac:dyDescent="0.25">
      <c r="A105" s="23">
        <v>2024</v>
      </c>
      <c r="B105" s="44">
        <v>45323</v>
      </c>
      <c r="C105" s="70">
        <v>45351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1"/>
        <v>Contraloria Interna</v>
      </c>
      <c r="J105" s="44">
        <v>45351</v>
      </c>
      <c r="K105" s="44">
        <v>45351</v>
      </c>
      <c r="L105" s="42" t="s">
        <v>5944</v>
      </c>
    </row>
    <row r="106" spans="1:12" ht="120.75" x14ac:dyDescent="0.25">
      <c r="A106" s="23">
        <v>2024</v>
      </c>
      <c r="B106" s="44">
        <v>45323</v>
      </c>
      <c r="C106" s="70">
        <v>45351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1"/>
        <v>Contraloria Interna</v>
      </c>
      <c r="J106" s="44">
        <v>45351</v>
      </c>
      <c r="K106" s="44">
        <v>45351</v>
      </c>
      <c r="L106" s="42" t="s">
        <v>5944</v>
      </c>
    </row>
    <row r="107" spans="1:12" ht="120.75" x14ac:dyDescent="0.25">
      <c r="A107" s="23">
        <v>2024</v>
      </c>
      <c r="B107" s="44">
        <v>45323</v>
      </c>
      <c r="C107" s="70">
        <v>45351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1"/>
        <v>Contraloria Interna</v>
      </c>
      <c r="J107" s="44">
        <v>45351</v>
      </c>
      <c r="K107" s="44">
        <v>45351</v>
      </c>
      <c r="L107" s="42" t="s">
        <v>5944</v>
      </c>
    </row>
    <row r="108" spans="1:12" ht="120.75" x14ac:dyDescent="0.25">
      <c r="A108" s="23">
        <v>2024</v>
      </c>
      <c r="B108" s="44">
        <v>45323</v>
      </c>
      <c r="C108" s="70">
        <v>45351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1"/>
        <v>Contraloria Interna</v>
      </c>
      <c r="J108" s="44">
        <v>45351</v>
      </c>
      <c r="K108" s="44">
        <v>45351</v>
      </c>
      <c r="L108" s="42" t="s">
        <v>5944</v>
      </c>
    </row>
    <row r="109" spans="1:12" ht="120.75" x14ac:dyDescent="0.25">
      <c r="A109" s="23">
        <v>2024</v>
      </c>
      <c r="B109" s="44">
        <v>45323</v>
      </c>
      <c r="C109" s="70">
        <v>45351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1"/>
        <v>Contraloria Interna</v>
      </c>
      <c r="J109" s="44">
        <v>45351</v>
      </c>
      <c r="K109" s="44">
        <v>45351</v>
      </c>
      <c r="L109" s="42" t="s">
        <v>5944</v>
      </c>
    </row>
    <row r="110" spans="1:12" ht="120.75" x14ac:dyDescent="0.25">
      <c r="A110" s="23">
        <v>2024</v>
      </c>
      <c r="B110" s="44">
        <v>45323</v>
      </c>
      <c r="C110" s="70">
        <v>45351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1"/>
        <v>Contraloria Interna</v>
      </c>
      <c r="J110" s="44">
        <v>45351</v>
      </c>
      <c r="K110" s="44">
        <v>45351</v>
      </c>
      <c r="L110" s="42" t="s">
        <v>5944</v>
      </c>
    </row>
    <row r="111" spans="1:12" ht="120.75" x14ac:dyDescent="0.25">
      <c r="A111" s="23">
        <v>2024</v>
      </c>
      <c r="B111" s="44">
        <v>45323</v>
      </c>
      <c r="C111" s="70">
        <v>45351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1"/>
        <v>Contraloria Interna</v>
      </c>
      <c r="J111" s="44">
        <v>45351</v>
      </c>
      <c r="K111" s="44">
        <v>45351</v>
      </c>
      <c r="L111" s="42" t="s">
        <v>5944</v>
      </c>
    </row>
    <row r="112" spans="1:12" ht="120.75" x14ac:dyDescent="0.25">
      <c r="A112" s="23">
        <v>2024</v>
      </c>
      <c r="B112" s="44">
        <v>45323</v>
      </c>
      <c r="C112" s="70">
        <v>45351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1"/>
        <v>Contraloria Interna</v>
      </c>
      <c r="J112" s="44">
        <v>45351</v>
      </c>
      <c r="K112" s="44">
        <v>45351</v>
      </c>
      <c r="L112" s="42" t="s">
        <v>5944</v>
      </c>
    </row>
    <row r="113" spans="1:12" ht="120.75" x14ac:dyDescent="0.25">
      <c r="A113" s="23">
        <v>2024</v>
      </c>
      <c r="B113" s="44">
        <v>45323</v>
      </c>
      <c r="C113" s="70">
        <v>45351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1"/>
        <v>Contraloria Interna</v>
      </c>
      <c r="J113" s="44">
        <v>45351</v>
      </c>
      <c r="K113" s="44">
        <v>45351</v>
      </c>
      <c r="L113" s="42" t="s">
        <v>5944</v>
      </c>
    </row>
    <row r="114" spans="1:12" ht="120.75" x14ac:dyDescent="0.25">
      <c r="A114" s="23">
        <v>2024</v>
      </c>
      <c r="B114" s="44">
        <v>45323</v>
      </c>
      <c r="C114" s="70">
        <v>45351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1"/>
        <v>Contraloria Interna</v>
      </c>
      <c r="J114" s="44">
        <v>45351</v>
      </c>
      <c r="K114" s="44">
        <v>45351</v>
      </c>
      <c r="L114" s="42" t="s">
        <v>5944</v>
      </c>
    </row>
    <row r="115" spans="1:12" ht="120.75" x14ac:dyDescent="0.25">
      <c r="A115" s="23">
        <v>2024</v>
      </c>
      <c r="B115" s="44">
        <v>45323</v>
      </c>
      <c r="C115" s="70">
        <v>45351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1"/>
        <v>Contraloria Interna</v>
      </c>
      <c r="J115" s="44">
        <v>45351</v>
      </c>
      <c r="K115" s="44">
        <v>45351</v>
      </c>
      <c r="L115" s="42" t="s">
        <v>5944</v>
      </c>
    </row>
    <row r="116" spans="1:12" ht="120.75" x14ac:dyDescent="0.25">
      <c r="A116" s="23">
        <v>2024</v>
      </c>
      <c r="B116" s="44">
        <v>45323</v>
      </c>
      <c r="C116" s="70">
        <v>45351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1"/>
        <v>Contraloria Interna</v>
      </c>
      <c r="J116" s="44">
        <v>45351</v>
      </c>
      <c r="K116" s="44">
        <v>45351</v>
      </c>
      <c r="L116" s="42" t="s">
        <v>5944</v>
      </c>
    </row>
    <row r="117" spans="1:12" ht="120.75" x14ac:dyDescent="0.25">
      <c r="A117" s="23">
        <v>2024</v>
      </c>
      <c r="B117" s="44">
        <v>45323</v>
      </c>
      <c r="C117" s="70">
        <v>45351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1"/>
        <v>Contraloria Interna</v>
      </c>
      <c r="J117" s="44">
        <v>45351</v>
      </c>
      <c r="K117" s="44">
        <v>45351</v>
      </c>
      <c r="L117" s="42" t="s">
        <v>5944</v>
      </c>
    </row>
    <row r="118" spans="1:12" ht="120.75" x14ac:dyDescent="0.25">
      <c r="A118" s="23">
        <v>2024</v>
      </c>
      <c r="B118" s="44">
        <v>45323</v>
      </c>
      <c r="C118" s="70">
        <v>45351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1"/>
        <v>Contraloria Interna</v>
      </c>
      <c r="J118" s="44">
        <v>45351</v>
      </c>
      <c r="K118" s="44">
        <v>45351</v>
      </c>
      <c r="L118" s="42" t="s">
        <v>5944</v>
      </c>
    </row>
    <row r="119" spans="1:12" ht="120.75" x14ac:dyDescent="0.25">
      <c r="A119" s="23">
        <v>2024</v>
      </c>
      <c r="B119" s="44">
        <v>45323</v>
      </c>
      <c r="C119" s="70">
        <v>45351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1"/>
        <v>Contraloria Interna</v>
      </c>
      <c r="J119" s="44">
        <v>45351</v>
      </c>
      <c r="K119" s="44">
        <v>45351</v>
      </c>
      <c r="L119" s="42" t="s">
        <v>5944</v>
      </c>
    </row>
    <row r="120" spans="1:12" ht="120.75" x14ac:dyDescent="0.25">
      <c r="A120" s="23">
        <v>2024</v>
      </c>
      <c r="B120" s="44">
        <v>45323</v>
      </c>
      <c r="C120" s="70">
        <v>45351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1"/>
        <v>Contraloria Interna</v>
      </c>
      <c r="J120" s="44">
        <v>45351</v>
      </c>
      <c r="K120" s="44">
        <v>45351</v>
      </c>
      <c r="L120" s="42" t="s">
        <v>5944</v>
      </c>
    </row>
    <row r="121" spans="1:12" ht="120.75" x14ac:dyDescent="0.25">
      <c r="A121" s="23">
        <v>2024</v>
      </c>
      <c r="B121" s="44">
        <v>45323</v>
      </c>
      <c r="C121" s="70">
        <v>45351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1"/>
        <v>Contraloria Interna</v>
      </c>
      <c r="J121" s="44">
        <v>45351</v>
      </c>
      <c r="K121" s="44">
        <v>45351</v>
      </c>
      <c r="L121" s="42" t="s">
        <v>5944</v>
      </c>
    </row>
    <row r="122" spans="1:12" ht="120.75" x14ac:dyDescent="0.25">
      <c r="A122" s="23">
        <v>2024</v>
      </c>
      <c r="B122" s="44">
        <v>45323</v>
      </c>
      <c r="C122" s="70">
        <v>45351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1"/>
        <v>Contraloria Interna</v>
      </c>
      <c r="J122" s="44">
        <v>45351</v>
      </c>
      <c r="K122" s="44">
        <v>45351</v>
      </c>
      <c r="L122" s="42" t="s">
        <v>5944</v>
      </c>
    </row>
    <row r="123" spans="1:12" ht="120.75" x14ac:dyDescent="0.25">
      <c r="A123" s="23">
        <v>2024</v>
      </c>
      <c r="B123" s="44">
        <v>45323</v>
      </c>
      <c r="C123" s="70">
        <v>45351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1"/>
        <v>Contraloria Interna</v>
      </c>
      <c r="J123" s="44">
        <v>45351</v>
      </c>
      <c r="K123" s="44">
        <v>45351</v>
      </c>
      <c r="L123" s="42" t="s">
        <v>5944</v>
      </c>
    </row>
    <row r="124" spans="1:12" ht="120.75" x14ac:dyDescent="0.25">
      <c r="A124" s="23">
        <v>2024</v>
      </c>
      <c r="B124" s="44">
        <v>45323</v>
      </c>
      <c r="C124" s="70">
        <v>45351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1"/>
        <v>Contraloria Interna</v>
      </c>
      <c r="J124" s="44">
        <v>45351</v>
      </c>
      <c r="K124" s="44">
        <v>45351</v>
      </c>
      <c r="L124" s="42" t="s">
        <v>5944</v>
      </c>
    </row>
    <row r="125" spans="1:12" ht="120.75" x14ac:dyDescent="0.25">
      <c r="A125" s="23">
        <v>2024</v>
      </c>
      <c r="B125" s="44">
        <v>45323</v>
      </c>
      <c r="C125" s="70">
        <v>45351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1"/>
        <v>Contraloria Interna</v>
      </c>
      <c r="J125" s="44">
        <v>45351</v>
      </c>
      <c r="K125" s="44">
        <v>45351</v>
      </c>
      <c r="L125" s="42" t="s">
        <v>5944</v>
      </c>
    </row>
    <row r="126" spans="1:12" ht="120.75" x14ac:dyDescent="0.25">
      <c r="A126" s="23">
        <v>2024</v>
      </c>
      <c r="B126" s="44">
        <v>45323</v>
      </c>
      <c r="C126" s="70">
        <v>45351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1"/>
        <v>Contraloria Interna</v>
      </c>
      <c r="J126" s="44">
        <v>45351</v>
      </c>
      <c r="K126" s="44">
        <v>45351</v>
      </c>
      <c r="L126" s="42" t="s">
        <v>5944</v>
      </c>
    </row>
    <row r="127" spans="1:12" ht="120.75" x14ac:dyDescent="0.25">
      <c r="A127" s="23">
        <v>2024</v>
      </c>
      <c r="B127" s="44">
        <v>45323</v>
      </c>
      <c r="C127" s="70">
        <v>45351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1"/>
        <v>Contraloria Interna</v>
      </c>
      <c r="J127" s="44">
        <v>45351</v>
      </c>
      <c r="K127" s="44">
        <v>45351</v>
      </c>
      <c r="L127" s="42" t="s">
        <v>5944</v>
      </c>
    </row>
    <row r="128" spans="1:12" ht="120.75" x14ac:dyDescent="0.25">
      <c r="A128" s="23">
        <v>2024</v>
      </c>
      <c r="B128" s="44">
        <v>45323</v>
      </c>
      <c r="C128" s="70">
        <v>45351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1"/>
        <v>Contraloria Interna</v>
      </c>
      <c r="J128" s="44">
        <v>45351</v>
      </c>
      <c r="K128" s="44">
        <v>45351</v>
      </c>
      <c r="L128" s="42" t="s">
        <v>5944</v>
      </c>
    </row>
    <row r="129" spans="1:12" ht="120.75" x14ac:dyDescent="0.25">
      <c r="A129" s="23">
        <v>2024</v>
      </c>
      <c r="B129" s="44">
        <v>45323</v>
      </c>
      <c r="C129" s="70">
        <v>45351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1"/>
        <v>Contraloria Interna</v>
      </c>
      <c r="J129" s="44">
        <v>45351</v>
      </c>
      <c r="K129" s="44">
        <v>45351</v>
      </c>
      <c r="L129" s="42" t="s">
        <v>5944</v>
      </c>
    </row>
    <row r="130" spans="1:12" ht="120.75" x14ac:dyDescent="0.25">
      <c r="A130" s="23">
        <v>2024</v>
      </c>
      <c r="B130" s="44">
        <v>45323</v>
      </c>
      <c r="C130" s="70">
        <v>45351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1"/>
        <v>Contraloria Interna</v>
      </c>
      <c r="J130" s="44">
        <v>45351</v>
      </c>
      <c r="K130" s="44">
        <v>45351</v>
      </c>
      <c r="L130" s="42" t="s">
        <v>5944</v>
      </c>
    </row>
    <row r="131" spans="1:12" ht="120.75" x14ac:dyDescent="0.25">
      <c r="A131" s="23">
        <v>2024</v>
      </c>
      <c r="B131" s="44">
        <v>45323</v>
      </c>
      <c r="C131" s="70">
        <v>45351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1"/>
        <v>Contraloria Interna</v>
      </c>
      <c r="J131" s="44">
        <v>45351</v>
      </c>
      <c r="K131" s="44">
        <v>45351</v>
      </c>
      <c r="L131" s="42" t="s">
        <v>5944</v>
      </c>
    </row>
    <row r="132" spans="1:12" ht="120.75" x14ac:dyDescent="0.25">
      <c r="A132" s="23">
        <v>2024</v>
      </c>
      <c r="B132" s="44">
        <v>45323</v>
      </c>
      <c r="C132" s="70">
        <v>45351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1"/>
        <v>Contraloria Interna</v>
      </c>
      <c r="J132" s="44">
        <v>45351</v>
      </c>
      <c r="K132" s="44">
        <v>45351</v>
      </c>
      <c r="L132" s="42" t="s">
        <v>5944</v>
      </c>
    </row>
    <row r="133" spans="1:12" ht="120.75" x14ac:dyDescent="0.25">
      <c r="A133" s="23">
        <v>2024</v>
      </c>
      <c r="B133" s="44">
        <v>45323</v>
      </c>
      <c r="C133" s="70">
        <v>45351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1"/>
        <v>Contraloria Interna</v>
      </c>
      <c r="J133" s="44">
        <v>45351</v>
      </c>
      <c r="K133" s="44">
        <v>45351</v>
      </c>
      <c r="L133" s="42" t="s">
        <v>5944</v>
      </c>
    </row>
    <row r="134" spans="1:12" ht="120.75" x14ac:dyDescent="0.25">
      <c r="A134" s="23">
        <v>2024</v>
      </c>
      <c r="B134" s="44">
        <v>45323</v>
      </c>
      <c r="C134" s="70">
        <v>45351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1"/>
        <v>Contraloria Interna</v>
      </c>
      <c r="J134" s="44">
        <v>45351</v>
      </c>
      <c r="K134" s="44">
        <v>45351</v>
      </c>
      <c r="L134" s="42" t="s">
        <v>5944</v>
      </c>
    </row>
    <row r="135" spans="1:12" ht="120.75" x14ac:dyDescent="0.25">
      <c r="A135" s="23">
        <v>2024</v>
      </c>
      <c r="B135" s="44">
        <v>45323</v>
      </c>
      <c r="C135" s="70">
        <v>45351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1"/>
        <v>Contraloria Interna</v>
      </c>
      <c r="J135" s="44">
        <v>45351</v>
      </c>
      <c r="K135" s="44">
        <v>45351</v>
      </c>
      <c r="L135" s="42" t="s">
        <v>5944</v>
      </c>
    </row>
    <row r="136" spans="1:12" ht="120.75" x14ac:dyDescent="0.25">
      <c r="A136" s="23">
        <v>2024</v>
      </c>
      <c r="B136" s="44">
        <v>45323</v>
      </c>
      <c r="C136" s="70">
        <v>45351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1"/>
        <v>Contraloria Interna</v>
      </c>
      <c r="J136" s="44">
        <v>45351</v>
      </c>
      <c r="K136" s="44">
        <v>45351</v>
      </c>
      <c r="L136" s="42" t="s">
        <v>5944</v>
      </c>
    </row>
    <row r="137" spans="1:12" ht="120.75" x14ac:dyDescent="0.25">
      <c r="A137" s="23">
        <v>2024</v>
      </c>
      <c r="B137" s="44">
        <v>45323</v>
      </c>
      <c r="C137" s="70">
        <v>45351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1"/>
        <v>Contraloria Interna</v>
      </c>
      <c r="J137" s="44">
        <v>45351</v>
      </c>
      <c r="K137" s="44">
        <v>45351</v>
      </c>
      <c r="L137" s="42" t="s">
        <v>5944</v>
      </c>
    </row>
    <row r="138" spans="1:12" ht="120.75" x14ac:dyDescent="0.25">
      <c r="A138" s="23">
        <v>2024</v>
      </c>
      <c r="B138" s="44">
        <v>45323</v>
      </c>
      <c r="C138" s="70">
        <v>45351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2">I137</f>
        <v>Contraloria Interna</v>
      </c>
      <c r="J138" s="44">
        <v>45351</v>
      </c>
      <c r="K138" s="44">
        <v>45351</v>
      </c>
      <c r="L138" s="42" t="s">
        <v>5944</v>
      </c>
    </row>
    <row r="139" spans="1:12" ht="120.75" x14ac:dyDescent="0.25">
      <c r="A139" s="23">
        <v>2024</v>
      </c>
      <c r="B139" s="44">
        <v>45323</v>
      </c>
      <c r="C139" s="70">
        <v>45351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2"/>
        <v>Contraloria Interna</v>
      </c>
      <c r="J139" s="44">
        <v>45351</v>
      </c>
      <c r="K139" s="44">
        <v>45351</v>
      </c>
      <c r="L139" s="42" t="s">
        <v>5944</v>
      </c>
    </row>
    <row r="140" spans="1:12" ht="120.75" x14ac:dyDescent="0.25">
      <c r="A140" s="23">
        <v>2024</v>
      </c>
      <c r="B140" s="44">
        <v>45323</v>
      </c>
      <c r="C140" s="70">
        <v>45351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2"/>
        <v>Contraloria Interna</v>
      </c>
      <c r="J140" s="44">
        <v>45351</v>
      </c>
      <c r="K140" s="44">
        <v>45351</v>
      </c>
      <c r="L140" s="42" t="s">
        <v>5944</v>
      </c>
    </row>
    <row r="141" spans="1:12" ht="120.75" x14ac:dyDescent="0.25">
      <c r="A141" s="23">
        <v>2024</v>
      </c>
      <c r="B141" s="44">
        <v>45323</v>
      </c>
      <c r="C141" s="70">
        <v>45351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2"/>
        <v>Contraloria Interna</v>
      </c>
      <c r="J141" s="44">
        <v>45351</v>
      </c>
      <c r="K141" s="44">
        <v>45351</v>
      </c>
      <c r="L141" s="42" t="s">
        <v>5944</v>
      </c>
    </row>
    <row r="142" spans="1:12" ht="120.75" x14ac:dyDescent="0.25">
      <c r="A142" s="23">
        <v>2024</v>
      </c>
      <c r="B142" s="44">
        <v>45323</v>
      </c>
      <c r="C142" s="70">
        <v>45351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2"/>
        <v>Contraloria Interna</v>
      </c>
      <c r="J142" s="44">
        <v>45351</v>
      </c>
      <c r="K142" s="44">
        <v>45351</v>
      </c>
      <c r="L142" s="42" t="s">
        <v>5944</v>
      </c>
    </row>
    <row r="143" spans="1:12" ht="120.75" x14ac:dyDescent="0.25">
      <c r="A143" s="23">
        <v>2024</v>
      </c>
      <c r="B143" s="44">
        <v>45323</v>
      </c>
      <c r="C143" s="70">
        <v>45351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2"/>
        <v>Contraloria Interna</v>
      </c>
      <c r="J143" s="44">
        <v>45351</v>
      </c>
      <c r="K143" s="44">
        <v>45351</v>
      </c>
      <c r="L143" s="42" t="s">
        <v>5944</v>
      </c>
    </row>
    <row r="144" spans="1:12" ht="120.75" x14ac:dyDescent="0.25">
      <c r="A144" s="23">
        <v>2024</v>
      </c>
      <c r="B144" s="44">
        <v>45323</v>
      </c>
      <c r="C144" s="70">
        <v>45351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2"/>
        <v>Contraloria Interna</v>
      </c>
      <c r="J144" s="44">
        <v>45351</v>
      </c>
      <c r="K144" s="44">
        <v>45351</v>
      </c>
      <c r="L144" s="42" t="s">
        <v>5944</v>
      </c>
    </row>
    <row r="145" spans="1:12" ht="120.75" x14ac:dyDescent="0.25">
      <c r="A145" s="23">
        <v>2024</v>
      </c>
      <c r="B145" s="44">
        <v>45323</v>
      </c>
      <c r="C145" s="70">
        <v>45351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2"/>
        <v>Contraloria Interna</v>
      </c>
      <c r="J145" s="44">
        <v>45351</v>
      </c>
      <c r="K145" s="44">
        <v>45351</v>
      </c>
      <c r="L145" s="42" t="s">
        <v>5944</v>
      </c>
    </row>
    <row r="146" spans="1:12" ht="120.75" x14ac:dyDescent="0.25">
      <c r="A146" s="23">
        <v>2024</v>
      </c>
      <c r="B146" s="44">
        <v>45323</v>
      </c>
      <c r="C146" s="70">
        <v>45351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2"/>
        <v>Contraloria Interna</v>
      </c>
      <c r="J146" s="44">
        <v>45351</v>
      </c>
      <c r="K146" s="44">
        <v>45351</v>
      </c>
      <c r="L146" s="42" t="s">
        <v>5944</v>
      </c>
    </row>
    <row r="147" spans="1:12" ht="120.75" x14ac:dyDescent="0.25">
      <c r="A147" s="23">
        <v>2024</v>
      </c>
      <c r="B147" s="44">
        <v>45323</v>
      </c>
      <c r="C147" s="70">
        <v>45351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2"/>
        <v>Contraloria Interna</v>
      </c>
      <c r="J147" s="44">
        <v>45351</v>
      </c>
      <c r="K147" s="44">
        <v>45351</v>
      </c>
      <c r="L147" s="42" t="s">
        <v>5944</v>
      </c>
    </row>
    <row r="148" spans="1:12" ht="120.75" x14ac:dyDescent="0.25">
      <c r="A148" s="23">
        <v>2024</v>
      </c>
      <c r="B148" s="44">
        <v>45323</v>
      </c>
      <c r="C148" s="70">
        <v>45351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2"/>
        <v>Contraloria Interna</v>
      </c>
      <c r="J148" s="44">
        <v>45351</v>
      </c>
      <c r="K148" s="44">
        <v>45351</v>
      </c>
      <c r="L148" s="42" t="s">
        <v>5944</v>
      </c>
    </row>
    <row r="149" spans="1:12" ht="120.75" x14ac:dyDescent="0.25">
      <c r="A149" s="23">
        <v>2024</v>
      </c>
      <c r="B149" s="44">
        <v>45323</v>
      </c>
      <c r="C149" s="70">
        <v>45351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2"/>
        <v>Contraloria Interna</v>
      </c>
      <c r="J149" s="44">
        <v>45351</v>
      </c>
      <c r="K149" s="44">
        <v>45351</v>
      </c>
      <c r="L149" s="42" t="s">
        <v>5944</v>
      </c>
    </row>
    <row r="150" spans="1:12" ht="120.75" x14ac:dyDescent="0.25">
      <c r="A150" s="23">
        <v>2024</v>
      </c>
      <c r="B150" s="44">
        <v>45323</v>
      </c>
      <c r="C150" s="70">
        <v>45351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2"/>
        <v>Contraloria Interna</v>
      </c>
      <c r="J150" s="44">
        <v>45351</v>
      </c>
      <c r="K150" s="44">
        <v>45351</v>
      </c>
      <c r="L150" s="42" t="s">
        <v>5944</v>
      </c>
    </row>
    <row r="151" spans="1:12" ht="120.75" x14ac:dyDescent="0.25">
      <c r="A151" s="23">
        <v>2024</v>
      </c>
      <c r="B151" s="44">
        <v>45323</v>
      </c>
      <c r="C151" s="70">
        <v>45351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2"/>
        <v>Contraloria Interna</v>
      </c>
      <c r="J151" s="44">
        <v>45351</v>
      </c>
      <c r="K151" s="44">
        <v>45351</v>
      </c>
      <c r="L151" s="42" t="s">
        <v>5944</v>
      </c>
    </row>
    <row r="152" spans="1:12" ht="120.75" x14ac:dyDescent="0.25">
      <c r="A152" s="23">
        <v>2024</v>
      </c>
      <c r="B152" s="44">
        <v>45323</v>
      </c>
      <c r="C152" s="70">
        <v>45351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2"/>
        <v>Contraloria Interna</v>
      </c>
      <c r="J152" s="44">
        <v>45351</v>
      </c>
      <c r="K152" s="44">
        <v>45351</v>
      </c>
      <c r="L152" s="42" t="s">
        <v>5944</v>
      </c>
    </row>
    <row r="153" spans="1:12" ht="120.75" x14ac:dyDescent="0.25">
      <c r="A153" s="23">
        <v>2024</v>
      </c>
      <c r="B153" s="44">
        <v>45323</v>
      </c>
      <c r="C153" s="70">
        <v>45351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2"/>
        <v>Contraloria Interna</v>
      </c>
      <c r="J153" s="44">
        <v>45351</v>
      </c>
      <c r="K153" s="44">
        <v>45351</v>
      </c>
      <c r="L153" s="42" t="s">
        <v>5944</v>
      </c>
    </row>
    <row r="154" spans="1:12" ht="120.75" x14ac:dyDescent="0.25">
      <c r="A154" s="23">
        <v>2024</v>
      </c>
      <c r="B154" s="44">
        <v>45323</v>
      </c>
      <c r="C154" s="70">
        <v>45351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2"/>
        <v>Contraloria Interna</v>
      </c>
      <c r="J154" s="44">
        <v>45351</v>
      </c>
      <c r="K154" s="44">
        <v>45351</v>
      </c>
      <c r="L154" s="42" t="s">
        <v>5944</v>
      </c>
    </row>
    <row r="155" spans="1:12" ht="120.75" x14ac:dyDescent="0.25">
      <c r="A155" s="23">
        <v>2024</v>
      </c>
      <c r="B155" s="44">
        <v>45323</v>
      </c>
      <c r="C155" s="70">
        <v>45351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2"/>
        <v>Contraloria Interna</v>
      </c>
      <c r="J155" s="44">
        <v>45351</v>
      </c>
      <c r="K155" s="44">
        <v>45351</v>
      </c>
      <c r="L155" s="42" t="s">
        <v>5944</v>
      </c>
    </row>
    <row r="156" spans="1:12" ht="120.75" x14ac:dyDescent="0.25">
      <c r="A156" s="23">
        <v>2024</v>
      </c>
      <c r="B156" s="44">
        <v>45323</v>
      </c>
      <c r="C156" s="70">
        <v>45351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2"/>
        <v>Contraloria Interna</v>
      </c>
      <c r="J156" s="44">
        <v>45351</v>
      </c>
      <c r="K156" s="44">
        <v>45351</v>
      </c>
      <c r="L156" s="42" t="s">
        <v>5944</v>
      </c>
    </row>
    <row r="157" spans="1:12" ht="120.75" x14ac:dyDescent="0.25">
      <c r="A157" s="23">
        <v>2024</v>
      </c>
      <c r="B157" s="44">
        <v>45323</v>
      </c>
      <c r="C157" s="70">
        <v>45351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2"/>
        <v>Contraloria Interna</v>
      </c>
      <c r="J157" s="44">
        <v>45351</v>
      </c>
      <c r="K157" s="44">
        <v>45351</v>
      </c>
      <c r="L157" s="42" t="s">
        <v>5944</v>
      </c>
    </row>
    <row r="158" spans="1:12" ht="120.75" x14ac:dyDescent="0.25">
      <c r="A158" s="23">
        <v>2024</v>
      </c>
      <c r="B158" s="44">
        <v>45323</v>
      </c>
      <c r="C158" s="70">
        <v>45351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2"/>
        <v>Contraloria Interna</v>
      </c>
      <c r="J158" s="44">
        <v>45351</v>
      </c>
      <c r="K158" s="44">
        <v>45351</v>
      </c>
      <c r="L158" s="42" t="s">
        <v>5944</v>
      </c>
    </row>
    <row r="159" spans="1:12" ht="120.75" x14ac:dyDescent="0.25">
      <c r="A159" s="23">
        <v>2024</v>
      </c>
      <c r="B159" s="44">
        <v>45323</v>
      </c>
      <c r="C159" s="70">
        <v>45351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2"/>
        <v>Contraloria Interna</v>
      </c>
      <c r="J159" s="44">
        <v>45351</v>
      </c>
      <c r="K159" s="44">
        <v>45351</v>
      </c>
      <c r="L159" s="42" t="s">
        <v>5944</v>
      </c>
    </row>
    <row r="160" spans="1:12" ht="120.75" x14ac:dyDescent="0.25">
      <c r="A160" s="23">
        <v>2024</v>
      </c>
      <c r="B160" s="44">
        <v>45323</v>
      </c>
      <c r="C160" s="70">
        <v>45351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2"/>
        <v>Contraloria Interna</v>
      </c>
      <c r="J160" s="44">
        <v>45351</v>
      </c>
      <c r="K160" s="44">
        <v>45351</v>
      </c>
      <c r="L160" s="42" t="s">
        <v>5944</v>
      </c>
    </row>
    <row r="161" spans="1:12" ht="120.75" x14ac:dyDescent="0.25">
      <c r="A161" s="23">
        <v>2024</v>
      </c>
      <c r="B161" s="44">
        <v>45323</v>
      </c>
      <c r="C161" s="70">
        <v>45351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2"/>
        <v>Contraloria Interna</v>
      </c>
      <c r="J161" s="44">
        <v>45351</v>
      </c>
      <c r="K161" s="44">
        <v>45351</v>
      </c>
      <c r="L161" s="42" t="s">
        <v>5944</v>
      </c>
    </row>
    <row r="162" spans="1:12" ht="120.75" x14ac:dyDescent="0.25">
      <c r="A162" s="23">
        <v>2024</v>
      </c>
      <c r="B162" s="44">
        <v>45323</v>
      </c>
      <c r="C162" s="70">
        <v>45351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2"/>
        <v>Contraloria Interna</v>
      </c>
      <c r="J162" s="44">
        <v>45351</v>
      </c>
      <c r="K162" s="44">
        <v>45351</v>
      </c>
      <c r="L162" s="42" t="s">
        <v>5944</v>
      </c>
    </row>
    <row r="163" spans="1:12" ht="120.75" x14ac:dyDescent="0.25">
      <c r="A163" s="23">
        <v>2024</v>
      </c>
      <c r="B163" s="44">
        <v>45323</v>
      </c>
      <c r="C163" s="70">
        <v>45351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2"/>
        <v>Contraloria Interna</v>
      </c>
      <c r="J163" s="44">
        <v>45351</v>
      </c>
      <c r="K163" s="44">
        <v>45351</v>
      </c>
      <c r="L163" s="42" t="s">
        <v>5944</v>
      </c>
    </row>
    <row r="164" spans="1:12" ht="120.75" x14ac:dyDescent="0.25">
      <c r="A164" s="23">
        <v>2024</v>
      </c>
      <c r="B164" s="44">
        <v>45323</v>
      </c>
      <c r="C164" s="70">
        <v>45351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2"/>
        <v>Contraloria Interna</v>
      </c>
      <c r="J164" s="44">
        <v>45351</v>
      </c>
      <c r="K164" s="44">
        <v>45351</v>
      </c>
      <c r="L164" s="42" t="s">
        <v>5944</v>
      </c>
    </row>
    <row r="165" spans="1:12" ht="120.75" x14ac:dyDescent="0.25">
      <c r="A165" s="23">
        <v>2024</v>
      </c>
      <c r="B165" s="44">
        <v>45323</v>
      </c>
      <c r="C165" s="70">
        <v>45351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2"/>
        <v>Contraloria Interna</v>
      </c>
      <c r="J165" s="44">
        <v>45351</v>
      </c>
      <c r="K165" s="44">
        <v>45351</v>
      </c>
      <c r="L165" s="42" t="s">
        <v>5944</v>
      </c>
    </row>
    <row r="166" spans="1:12" ht="120.75" x14ac:dyDescent="0.25">
      <c r="A166" s="23">
        <v>2024</v>
      </c>
      <c r="B166" s="44">
        <v>45323</v>
      </c>
      <c r="C166" s="70">
        <v>45351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2"/>
        <v>Contraloria Interna</v>
      </c>
      <c r="J166" s="44">
        <v>45351</v>
      </c>
      <c r="K166" s="44">
        <v>45351</v>
      </c>
      <c r="L166" s="42" t="s">
        <v>5944</v>
      </c>
    </row>
    <row r="167" spans="1:12" ht="120.75" x14ac:dyDescent="0.25">
      <c r="A167" s="23">
        <v>2024</v>
      </c>
      <c r="B167" s="44">
        <v>45323</v>
      </c>
      <c r="C167" s="70">
        <v>45351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2"/>
        <v>Contraloria Interna</v>
      </c>
      <c r="J167" s="44">
        <v>45351</v>
      </c>
      <c r="K167" s="44">
        <v>45351</v>
      </c>
      <c r="L167" s="42" t="s">
        <v>5944</v>
      </c>
    </row>
    <row r="168" spans="1:12" ht="120.75" x14ac:dyDescent="0.25">
      <c r="A168" s="23">
        <v>2024</v>
      </c>
      <c r="B168" s="44">
        <v>45323</v>
      </c>
      <c r="C168" s="70">
        <v>45351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2"/>
        <v>Contraloria Interna</v>
      </c>
      <c r="J168" s="44">
        <v>45351</v>
      </c>
      <c r="K168" s="44">
        <v>45351</v>
      </c>
      <c r="L168" s="42" t="s">
        <v>5944</v>
      </c>
    </row>
    <row r="169" spans="1:12" ht="120.75" x14ac:dyDescent="0.25">
      <c r="A169" s="23">
        <v>2024</v>
      </c>
      <c r="B169" s="44">
        <v>45323</v>
      </c>
      <c r="C169" s="70">
        <v>45351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2"/>
        <v>Contraloria Interna</v>
      </c>
      <c r="J169" s="44">
        <v>45351</v>
      </c>
      <c r="K169" s="44">
        <v>45351</v>
      </c>
      <c r="L169" s="42" t="s">
        <v>5944</v>
      </c>
    </row>
    <row r="170" spans="1:12" ht="120.75" x14ac:dyDescent="0.25">
      <c r="A170" s="23">
        <v>2024</v>
      </c>
      <c r="B170" s="44">
        <v>45323</v>
      </c>
      <c r="C170" s="70">
        <v>45351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2"/>
        <v>Contraloria Interna</v>
      </c>
      <c r="J170" s="44">
        <v>45351</v>
      </c>
      <c r="K170" s="44">
        <v>45351</v>
      </c>
      <c r="L170" s="42" t="s">
        <v>5944</v>
      </c>
    </row>
    <row r="171" spans="1:12" ht="120.75" x14ac:dyDescent="0.25">
      <c r="A171" s="23">
        <v>2024</v>
      </c>
      <c r="B171" s="44">
        <v>45323</v>
      </c>
      <c r="C171" s="70">
        <v>45351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2"/>
        <v>Contraloria Interna</v>
      </c>
      <c r="J171" s="44">
        <v>45351</v>
      </c>
      <c r="K171" s="44">
        <v>45351</v>
      </c>
      <c r="L171" s="42" t="s">
        <v>5944</v>
      </c>
    </row>
    <row r="172" spans="1:12" ht="120.75" x14ac:dyDescent="0.25">
      <c r="A172" s="23">
        <v>2024</v>
      </c>
      <c r="B172" s="44">
        <v>45323</v>
      </c>
      <c r="C172" s="70">
        <v>45351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2"/>
        <v>Contraloria Interna</v>
      </c>
      <c r="J172" s="44">
        <v>45351</v>
      </c>
      <c r="K172" s="44">
        <v>45351</v>
      </c>
      <c r="L172" s="42" t="s">
        <v>5944</v>
      </c>
    </row>
    <row r="173" spans="1:12" ht="120.75" x14ac:dyDescent="0.25">
      <c r="A173" s="23">
        <v>2024</v>
      </c>
      <c r="B173" s="44">
        <v>45323</v>
      </c>
      <c r="C173" s="70">
        <v>45351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2"/>
        <v>Contraloria Interna</v>
      </c>
      <c r="J173" s="44">
        <v>45351</v>
      </c>
      <c r="K173" s="44">
        <v>45351</v>
      </c>
      <c r="L173" s="42" t="s">
        <v>5944</v>
      </c>
    </row>
    <row r="174" spans="1:12" ht="120.75" x14ac:dyDescent="0.25">
      <c r="A174" s="23">
        <v>2024</v>
      </c>
      <c r="B174" s="44">
        <v>45323</v>
      </c>
      <c r="C174" s="70">
        <v>45351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2"/>
        <v>Contraloria Interna</v>
      </c>
      <c r="J174" s="44">
        <v>45351</v>
      </c>
      <c r="K174" s="44">
        <v>45351</v>
      </c>
      <c r="L174" s="42" t="s">
        <v>5944</v>
      </c>
    </row>
    <row r="175" spans="1:12" ht="120.75" x14ac:dyDescent="0.25">
      <c r="A175" s="23">
        <v>2024</v>
      </c>
      <c r="B175" s="44">
        <v>45323</v>
      </c>
      <c r="C175" s="70">
        <v>45351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2"/>
        <v>Contraloria Interna</v>
      </c>
      <c r="J175" s="44">
        <v>45351</v>
      </c>
      <c r="K175" s="44">
        <v>45351</v>
      </c>
      <c r="L175" s="42" t="s">
        <v>5944</v>
      </c>
    </row>
    <row r="176" spans="1:12" ht="120.75" x14ac:dyDescent="0.25">
      <c r="A176" s="23">
        <v>2024</v>
      </c>
      <c r="B176" s="44">
        <v>45323</v>
      </c>
      <c r="C176" s="70">
        <v>45351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2"/>
        <v>Contraloria Interna</v>
      </c>
      <c r="J176" s="44">
        <v>45351</v>
      </c>
      <c r="K176" s="44">
        <v>45351</v>
      </c>
      <c r="L176" s="42" t="s">
        <v>5944</v>
      </c>
    </row>
    <row r="177" spans="1:12" ht="120.75" x14ac:dyDescent="0.25">
      <c r="A177" s="23">
        <v>2024</v>
      </c>
      <c r="B177" s="44">
        <v>45323</v>
      </c>
      <c r="C177" s="70">
        <v>45351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2"/>
        <v>Contraloria Interna</v>
      </c>
      <c r="J177" s="44">
        <v>45351</v>
      </c>
      <c r="K177" s="44">
        <v>45351</v>
      </c>
      <c r="L177" s="42" t="s">
        <v>5944</v>
      </c>
    </row>
    <row r="178" spans="1:12" ht="120.75" x14ac:dyDescent="0.25">
      <c r="A178" s="23">
        <v>2024</v>
      </c>
      <c r="B178" s="44">
        <v>45323</v>
      </c>
      <c r="C178" s="70">
        <v>45351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2"/>
        <v>Contraloria Interna</v>
      </c>
      <c r="J178" s="44">
        <v>45351</v>
      </c>
      <c r="K178" s="44">
        <v>45351</v>
      </c>
      <c r="L178" s="42" t="s">
        <v>5944</v>
      </c>
    </row>
    <row r="179" spans="1:12" ht="120.75" x14ac:dyDescent="0.25">
      <c r="A179" s="23">
        <v>2024</v>
      </c>
      <c r="B179" s="44">
        <v>45323</v>
      </c>
      <c r="C179" s="70">
        <v>45351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2"/>
        <v>Contraloria Interna</v>
      </c>
      <c r="J179" s="44">
        <v>45351</v>
      </c>
      <c r="K179" s="44">
        <v>45351</v>
      </c>
      <c r="L179" s="42" t="s">
        <v>5944</v>
      </c>
    </row>
    <row r="180" spans="1:12" ht="120.75" x14ac:dyDescent="0.25">
      <c r="A180" s="23">
        <v>2024</v>
      </c>
      <c r="B180" s="44">
        <v>45323</v>
      </c>
      <c r="C180" s="70">
        <v>45351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2"/>
        <v>Contraloria Interna</v>
      </c>
      <c r="J180" s="44">
        <v>45351</v>
      </c>
      <c r="K180" s="44">
        <v>45351</v>
      </c>
      <c r="L180" s="42" t="s">
        <v>5944</v>
      </c>
    </row>
    <row r="181" spans="1:12" ht="120.75" x14ac:dyDescent="0.25">
      <c r="A181" s="23">
        <v>2024</v>
      </c>
      <c r="B181" s="44">
        <v>45323</v>
      </c>
      <c r="C181" s="70">
        <v>45351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2"/>
        <v>Contraloria Interna</v>
      </c>
      <c r="J181" s="44">
        <v>45351</v>
      </c>
      <c r="K181" s="44">
        <v>45351</v>
      </c>
      <c r="L181" s="42" t="s">
        <v>5944</v>
      </c>
    </row>
    <row r="182" spans="1:12" ht="120.75" x14ac:dyDescent="0.25">
      <c r="A182" s="23">
        <v>2024</v>
      </c>
      <c r="B182" s="44">
        <v>45323</v>
      </c>
      <c r="C182" s="70">
        <v>45351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2"/>
        <v>Contraloria Interna</v>
      </c>
      <c r="J182" s="44">
        <v>45351</v>
      </c>
      <c r="K182" s="44">
        <v>45351</v>
      </c>
      <c r="L182" s="42" t="s">
        <v>5944</v>
      </c>
    </row>
    <row r="183" spans="1:12" ht="120.75" x14ac:dyDescent="0.25">
      <c r="A183" s="23">
        <v>2024</v>
      </c>
      <c r="B183" s="44">
        <v>45323</v>
      </c>
      <c r="C183" s="70">
        <v>45351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2"/>
        <v>Contraloria Interna</v>
      </c>
      <c r="J183" s="44">
        <v>45351</v>
      </c>
      <c r="K183" s="44">
        <v>45351</v>
      </c>
      <c r="L183" s="42" t="s">
        <v>5944</v>
      </c>
    </row>
    <row r="184" spans="1:12" ht="120.75" x14ac:dyDescent="0.25">
      <c r="A184" s="23">
        <v>2024</v>
      </c>
      <c r="B184" s="44">
        <v>45323</v>
      </c>
      <c r="C184" s="70">
        <v>45351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2"/>
        <v>Contraloria Interna</v>
      </c>
      <c r="J184" s="44">
        <v>45351</v>
      </c>
      <c r="K184" s="44">
        <v>45351</v>
      </c>
      <c r="L184" s="42" t="s">
        <v>5944</v>
      </c>
    </row>
    <row r="185" spans="1:12" ht="120.75" x14ac:dyDescent="0.25">
      <c r="A185" s="23">
        <v>2024</v>
      </c>
      <c r="B185" s="44">
        <v>45323</v>
      </c>
      <c r="C185" s="70">
        <v>45351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2"/>
        <v>Contraloria Interna</v>
      </c>
      <c r="J185" s="44">
        <v>45351</v>
      </c>
      <c r="K185" s="44">
        <v>45351</v>
      </c>
      <c r="L185" s="42" t="s">
        <v>5944</v>
      </c>
    </row>
    <row r="186" spans="1:12" ht="120.75" x14ac:dyDescent="0.25">
      <c r="A186" s="23">
        <v>2024</v>
      </c>
      <c r="B186" s="44">
        <v>45323</v>
      </c>
      <c r="C186" s="70">
        <v>45351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2"/>
        <v>Contraloria Interna</v>
      </c>
      <c r="J186" s="44">
        <v>45351</v>
      </c>
      <c r="K186" s="44">
        <v>45351</v>
      </c>
      <c r="L186" s="42" t="s">
        <v>5944</v>
      </c>
    </row>
    <row r="187" spans="1:12" ht="120.75" x14ac:dyDescent="0.25">
      <c r="A187" s="23">
        <v>2024</v>
      </c>
      <c r="B187" s="44">
        <v>45323</v>
      </c>
      <c r="C187" s="70">
        <v>45351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2"/>
        <v>Contraloria Interna</v>
      </c>
      <c r="J187" s="44">
        <v>45351</v>
      </c>
      <c r="K187" s="44">
        <v>45351</v>
      </c>
      <c r="L187" s="42" t="s">
        <v>5944</v>
      </c>
    </row>
    <row r="188" spans="1:12" ht="120.75" x14ac:dyDescent="0.25">
      <c r="A188" s="23">
        <v>2024</v>
      </c>
      <c r="B188" s="44">
        <v>45323</v>
      </c>
      <c r="C188" s="70">
        <v>45351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2"/>
        <v>Contraloria Interna</v>
      </c>
      <c r="J188" s="44">
        <v>45351</v>
      </c>
      <c r="K188" s="44">
        <v>45351</v>
      </c>
      <c r="L188" s="42" t="s">
        <v>5944</v>
      </c>
    </row>
    <row r="189" spans="1:12" ht="120.75" x14ac:dyDescent="0.25">
      <c r="A189" s="23">
        <v>2024</v>
      </c>
      <c r="B189" s="44">
        <v>45323</v>
      </c>
      <c r="C189" s="70">
        <v>45351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2"/>
        <v>Contraloria Interna</v>
      </c>
      <c r="J189" s="44">
        <v>45351</v>
      </c>
      <c r="K189" s="44">
        <v>45351</v>
      </c>
      <c r="L189" s="42" t="s">
        <v>5944</v>
      </c>
    </row>
    <row r="190" spans="1:12" ht="120.75" x14ac:dyDescent="0.25">
      <c r="A190" s="23">
        <v>2024</v>
      </c>
      <c r="B190" s="44">
        <v>45323</v>
      </c>
      <c r="C190" s="70">
        <v>45351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2"/>
        <v>Contraloria Interna</v>
      </c>
      <c r="J190" s="44">
        <v>45351</v>
      </c>
      <c r="K190" s="44">
        <v>45351</v>
      </c>
      <c r="L190" s="42" t="s">
        <v>5944</v>
      </c>
    </row>
    <row r="191" spans="1:12" ht="120.75" x14ac:dyDescent="0.25">
      <c r="A191" s="23">
        <v>2024</v>
      </c>
      <c r="B191" s="44">
        <v>45323</v>
      </c>
      <c r="C191" s="70">
        <v>45351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2"/>
        <v>Contraloria Interna</v>
      </c>
      <c r="J191" s="44">
        <v>45351</v>
      </c>
      <c r="K191" s="44">
        <v>45351</v>
      </c>
      <c r="L191" s="42" t="s">
        <v>5944</v>
      </c>
    </row>
    <row r="192" spans="1:12" ht="120.75" x14ac:dyDescent="0.25">
      <c r="A192" s="23">
        <v>2024</v>
      </c>
      <c r="B192" s="44">
        <v>45323</v>
      </c>
      <c r="C192" s="70">
        <v>45351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2"/>
        <v>Contraloria Interna</v>
      </c>
      <c r="J192" s="44">
        <v>45351</v>
      </c>
      <c r="K192" s="44">
        <v>45351</v>
      </c>
      <c r="L192" s="42" t="s">
        <v>5944</v>
      </c>
    </row>
    <row r="193" spans="1:12" ht="120.75" x14ac:dyDescent="0.25">
      <c r="A193" s="23">
        <v>2024</v>
      </c>
      <c r="B193" s="44">
        <v>45323</v>
      </c>
      <c r="C193" s="70">
        <v>45351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2"/>
        <v>Contraloria Interna</v>
      </c>
      <c r="J193" s="44">
        <v>45351</v>
      </c>
      <c r="K193" s="44">
        <v>45351</v>
      </c>
      <c r="L193" s="42" t="s">
        <v>5944</v>
      </c>
    </row>
    <row r="194" spans="1:12" ht="120.75" x14ac:dyDescent="0.25">
      <c r="A194" s="23">
        <v>2024</v>
      </c>
      <c r="B194" s="44">
        <v>45323</v>
      </c>
      <c r="C194" s="70">
        <v>45351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2"/>
        <v>Contraloria Interna</v>
      </c>
      <c r="J194" s="44">
        <v>45351</v>
      </c>
      <c r="K194" s="44">
        <v>45351</v>
      </c>
      <c r="L194" s="42" t="s">
        <v>5944</v>
      </c>
    </row>
    <row r="195" spans="1:12" ht="120.75" x14ac:dyDescent="0.25">
      <c r="A195" s="23">
        <v>2024</v>
      </c>
      <c r="B195" s="44">
        <v>45323</v>
      </c>
      <c r="C195" s="70">
        <v>45351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2"/>
        <v>Contraloria Interna</v>
      </c>
      <c r="J195" s="44">
        <v>45351</v>
      </c>
      <c r="K195" s="44">
        <v>45351</v>
      </c>
      <c r="L195" s="42" t="s">
        <v>5944</v>
      </c>
    </row>
    <row r="196" spans="1:12" ht="120.75" x14ac:dyDescent="0.25">
      <c r="A196" s="23">
        <v>2024</v>
      </c>
      <c r="B196" s="44">
        <v>45323</v>
      </c>
      <c r="C196" s="70">
        <v>45351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2"/>
        <v>Contraloria Interna</v>
      </c>
      <c r="J196" s="44">
        <v>45351</v>
      </c>
      <c r="K196" s="44">
        <v>45351</v>
      </c>
      <c r="L196" s="42" t="s">
        <v>5944</v>
      </c>
    </row>
    <row r="197" spans="1:12" ht="120.75" x14ac:dyDescent="0.25">
      <c r="A197" s="23">
        <v>2024</v>
      </c>
      <c r="B197" s="44">
        <v>45323</v>
      </c>
      <c r="C197" s="70">
        <v>45351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2"/>
        <v>Contraloria Interna</v>
      </c>
      <c r="J197" s="44">
        <v>45351</v>
      </c>
      <c r="K197" s="44">
        <v>45351</v>
      </c>
      <c r="L197" s="42" t="s">
        <v>5944</v>
      </c>
    </row>
    <row r="198" spans="1:12" ht="120.75" x14ac:dyDescent="0.25">
      <c r="A198" s="23">
        <v>2024</v>
      </c>
      <c r="B198" s="44">
        <v>45323</v>
      </c>
      <c r="C198" s="70">
        <v>45351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2"/>
        <v>Contraloria Interna</v>
      </c>
      <c r="J198" s="44">
        <v>45351</v>
      </c>
      <c r="K198" s="44">
        <v>45351</v>
      </c>
      <c r="L198" s="42" t="s">
        <v>5944</v>
      </c>
    </row>
    <row r="199" spans="1:12" ht="120.75" x14ac:dyDescent="0.25">
      <c r="A199" s="23">
        <v>2024</v>
      </c>
      <c r="B199" s="44">
        <v>45323</v>
      </c>
      <c r="C199" s="70">
        <v>45351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2"/>
        <v>Contraloria Interna</v>
      </c>
      <c r="J199" s="44">
        <v>45351</v>
      </c>
      <c r="K199" s="44">
        <v>45351</v>
      </c>
      <c r="L199" s="42" t="s">
        <v>5944</v>
      </c>
    </row>
    <row r="200" spans="1:12" ht="120.75" x14ac:dyDescent="0.25">
      <c r="A200" s="23">
        <v>2024</v>
      </c>
      <c r="B200" s="44">
        <v>45323</v>
      </c>
      <c r="C200" s="70">
        <v>45351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2"/>
        <v>Contraloria Interna</v>
      </c>
      <c r="J200" s="44">
        <v>45351</v>
      </c>
      <c r="K200" s="44">
        <v>45351</v>
      </c>
      <c r="L200" s="42" t="s">
        <v>5944</v>
      </c>
    </row>
    <row r="201" spans="1:12" ht="120.75" x14ac:dyDescent="0.25">
      <c r="A201" s="23">
        <v>2024</v>
      </c>
      <c r="B201" s="44">
        <v>45323</v>
      </c>
      <c r="C201" s="70">
        <v>45351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2"/>
        <v>Contraloria Interna</v>
      </c>
      <c r="J201" s="44">
        <v>45351</v>
      </c>
      <c r="K201" s="44">
        <v>45351</v>
      </c>
      <c r="L201" s="42" t="s">
        <v>5944</v>
      </c>
    </row>
    <row r="202" spans="1:12" ht="120.75" x14ac:dyDescent="0.25">
      <c r="A202" s="23">
        <v>2024</v>
      </c>
      <c r="B202" s="44">
        <v>45323</v>
      </c>
      <c r="C202" s="70">
        <v>45351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3">I201</f>
        <v>Contraloria Interna</v>
      </c>
      <c r="J202" s="44">
        <v>45351</v>
      </c>
      <c r="K202" s="44">
        <v>45351</v>
      </c>
      <c r="L202" s="42" t="s">
        <v>5944</v>
      </c>
    </row>
    <row r="203" spans="1:12" ht="120.75" x14ac:dyDescent="0.25">
      <c r="A203" s="23">
        <v>2024</v>
      </c>
      <c r="B203" s="44">
        <v>45323</v>
      </c>
      <c r="C203" s="70">
        <v>45351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3"/>
        <v>Contraloria Interna</v>
      </c>
      <c r="J203" s="44">
        <v>45351</v>
      </c>
      <c r="K203" s="44">
        <v>45351</v>
      </c>
      <c r="L203" s="42" t="s">
        <v>5944</v>
      </c>
    </row>
    <row r="204" spans="1:12" ht="120.75" x14ac:dyDescent="0.25">
      <c r="A204" s="23">
        <v>2024</v>
      </c>
      <c r="B204" s="44">
        <v>45323</v>
      </c>
      <c r="C204" s="70">
        <v>45351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3"/>
        <v>Contraloria Interna</v>
      </c>
      <c r="J204" s="44">
        <v>45351</v>
      </c>
      <c r="K204" s="44">
        <v>45351</v>
      </c>
      <c r="L204" s="42" t="s">
        <v>5944</v>
      </c>
    </row>
    <row r="205" spans="1:12" ht="120.75" x14ac:dyDescent="0.25">
      <c r="A205" s="23">
        <v>2024</v>
      </c>
      <c r="B205" s="44">
        <v>45323</v>
      </c>
      <c r="C205" s="70">
        <v>45351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3"/>
        <v>Contraloria Interna</v>
      </c>
      <c r="J205" s="44">
        <v>45351</v>
      </c>
      <c r="K205" s="44">
        <v>45351</v>
      </c>
      <c r="L205" s="42" t="s">
        <v>5944</v>
      </c>
    </row>
    <row r="206" spans="1:12" ht="120.75" x14ac:dyDescent="0.25">
      <c r="A206" s="23">
        <v>2024</v>
      </c>
      <c r="B206" s="44">
        <v>45323</v>
      </c>
      <c r="C206" s="70">
        <v>45351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3"/>
        <v>Contraloria Interna</v>
      </c>
      <c r="J206" s="44">
        <v>45351</v>
      </c>
      <c r="K206" s="44">
        <v>45351</v>
      </c>
      <c r="L206" s="42" t="s">
        <v>5944</v>
      </c>
    </row>
    <row r="207" spans="1:12" ht="120.75" x14ac:dyDescent="0.25">
      <c r="A207" s="23">
        <v>2024</v>
      </c>
      <c r="B207" s="44">
        <v>45323</v>
      </c>
      <c r="C207" s="70">
        <v>45351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3"/>
        <v>Contraloria Interna</v>
      </c>
      <c r="J207" s="44">
        <v>45351</v>
      </c>
      <c r="K207" s="44">
        <v>45351</v>
      </c>
      <c r="L207" s="42" t="s">
        <v>5944</v>
      </c>
    </row>
    <row r="208" spans="1:12" ht="120.75" x14ac:dyDescent="0.25">
      <c r="A208" s="23">
        <v>2024</v>
      </c>
      <c r="B208" s="44">
        <v>45323</v>
      </c>
      <c r="C208" s="70">
        <v>45351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3"/>
        <v>Contraloria Interna</v>
      </c>
      <c r="J208" s="44">
        <v>45351</v>
      </c>
      <c r="K208" s="44">
        <v>45351</v>
      </c>
      <c r="L208" s="42" t="s">
        <v>5944</v>
      </c>
    </row>
    <row r="209" spans="1:12" ht="120.75" x14ac:dyDescent="0.25">
      <c r="A209" s="23">
        <v>2024</v>
      </c>
      <c r="B209" s="44">
        <v>45323</v>
      </c>
      <c r="C209" s="70">
        <v>45351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3"/>
        <v>Contraloria Interna</v>
      </c>
      <c r="J209" s="44">
        <v>45351</v>
      </c>
      <c r="K209" s="44">
        <v>45351</v>
      </c>
      <c r="L209" s="42" t="s">
        <v>5944</v>
      </c>
    </row>
    <row r="210" spans="1:12" ht="120.75" x14ac:dyDescent="0.25">
      <c r="A210" s="23">
        <v>2024</v>
      </c>
      <c r="B210" s="44">
        <v>45323</v>
      </c>
      <c r="C210" s="70">
        <v>45351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3"/>
        <v>Contraloria Interna</v>
      </c>
      <c r="J210" s="44">
        <v>45351</v>
      </c>
      <c r="K210" s="44">
        <v>45351</v>
      </c>
      <c r="L210" s="42" t="s">
        <v>5944</v>
      </c>
    </row>
    <row r="211" spans="1:12" ht="120.75" x14ac:dyDescent="0.25">
      <c r="A211" s="23">
        <v>2024</v>
      </c>
      <c r="B211" s="44">
        <v>45323</v>
      </c>
      <c r="C211" s="70">
        <v>45351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3"/>
        <v>Contraloria Interna</v>
      </c>
      <c r="J211" s="44">
        <v>45351</v>
      </c>
      <c r="K211" s="44">
        <v>45351</v>
      </c>
      <c r="L211" s="42" t="s">
        <v>5944</v>
      </c>
    </row>
    <row r="212" spans="1:12" ht="120.75" x14ac:dyDescent="0.25">
      <c r="A212" s="23">
        <v>2024</v>
      </c>
      <c r="B212" s="44">
        <v>45323</v>
      </c>
      <c r="C212" s="70">
        <v>45351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3"/>
        <v>Contraloria Interna</v>
      </c>
      <c r="J212" s="44">
        <v>45351</v>
      </c>
      <c r="K212" s="44">
        <v>45351</v>
      </c>
      <c r="L212" s="42" t="s">
        <v>5944</v>
      </c>
    </row>
    <row r="213" spans="1:12" ht="120.75" x14ac:dyDescent="0.25">
      <c r="A213" s="23">
        <v>2024</v>
      </c>
      <c r="B213" s="44">
        <v>45323</v>
      </c>
      <c r="C213" s="70">
        <v>45351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3"/>
        <v>Contraloria Interna</v>
      </c>
      <c r="J213" s="44">
        <v>45351</v>
      </c>
      <c r="K213" s="44">
        <v>45351</v>
      </c>
      <c r="L213" s="42" t="s">
        <v>5944</v>
      </c>
    </row>
    <row r="214" spans="1:12" ht="120.75" x14ac:dyDescent="0.25">
      <c r="A214" s="23">
        <v>2024</v>
      </c>
      <c r="B214" s="44">
        <v>45323</v>
      </c>
      <c r="C214" s="70">
        <v>45351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3"/>
        <v>Contraloria Interna</v>
      </c>
      <c r="J214" s="44">
        <v>45351</v>
      </c>
      <c r="K214" s="44">
        <v>45351</v>
      </c>
      <c r="L214" s="42" t="s">
        <v>5944</v>
      </c>
    </row>
    <row r="215" spans="1:12" ht="120.75" x14ac:dyDescent="0.25">
      <c r="A215" s="23">
        <v>2024</v>
      </c>
      <c r="B215" s="44">
        <v>45323</v>
      </c>
      <c r="C215" s="70">
        <v>45351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3"/>
        <v>Contraloria Interna</v>
      </c>
      <c r="J215" s="44">
        <v>45351</v>
      </c>
      <c r="K215" s="44">
        <v>45351</v>
      </c>
      <c r="L215" s="42" t="s">
        <v>5944</v>
      </c>
    </row>
    <row r="216" spans="1:12" ht="120.75" x14ac:dyDescent="0.25">
      <c r="A216" s="23">
        <v>2024</v>
      </c>
      <c r="B216" s="44">
        <v>45323</v>
      </c>
      <c r="C216" s="70">
        <v>45351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3"/>
        <v>Contraloria Interna</v>
      </c>
      <c r="J216" s="44">
        <v>45351</v>
      </c>
      <c r="K216" s="44">
        <v>45351</v>
      </c>
      <c r="L216" s="42" t="s">
        <v>5944</v>
      </c>
    </row>
    <row r="217" spans="1:12" ht="120.75" x14ac:dyDescent="0.25">
      <c r="A217" s="23">
        <v>2024</v>
      </c>
      <c r="B217" s="44">
        <v>45323</v>
      </c>
      <c r="C217" s="70">
        <v>45351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3"/>
        <v>Contraloria Interna</v>
      </c>
      <c r="J217" s="44">
        <v>45351</v>
      </c>
      <c r="K217" s="44">
        <v>45351</v>
      </c>
      <c r="L217" s="42" t="s">
        <v>5944</v>
      </c>
    </row>
    <row r="218" spans="1:12" ht="120.75" x14ac:dyDescent="0.25">
      <c r="A218" s="23">
        <v>2024</v>
      </c>
      <c r="B218" s="44">
        <v>45323</v>
      </c>
      <c r="C218" s="70">
        <v>45351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3"/>
        <v>Contraloria Interna</v>
      </c>
      <c r="J218" s="44">
        <v>45351</v>
      </c>
      <c r="K218" s="44">
        <v>45351</v>
      </c>
      <c r="L218" s="42" t="s">
        <v>5944</v>
      </c>
    </row>
    <row r="219" spans="1:12" ht="120.75" x14ac:dyDescent="0.25">
      <c r="A219" s="23">
        <v>2024</v>
      </c>
      <c r="B219" s="44">
        <v>45323</v>
      </c>
      <c r="C219" s="70">
        <v>45351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3"/>
        <v>Contraloria Interna</v>
      </c>
      <c r="J219" s="44">
        <v>45351</v>
      </c>
      <c r="K219" s="44">
        <v>45351</v>
      </c>
      <c r="L219" s="42" t="s">
        <v>5944</v>
      </c>
    </row>
    <row r="220" spans="1:12" ht="120.75" x14ac:dyDescent="0.25">
      <c r="A220" s="23">
        <v>2024</v>
      </c>
      <c r="B220" s="44">
        <v>45323</v>
      </c>
      <c r="C220" s="70">
        <v>45351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3"/>
        <v>Contraloria Interna</v>
      </c>
      <c r="J220" s="44">
        <v>45351</v>
      </c>
      <c r="K220" s="44">
        <v>45351</v>
      </c>
      <c r="L220" s="42" t="s">
        <v>5944</v>
      </c>
    </row>
    <row r="221" spans="1:12" ht="120.75" x14ac:dyDescent="0.25">
      <c r="A221" s="23">
        <v>2024</v>
      </c>
      <c r="B221" s="44">
        <v>45323</v>
      </c>
      <c r="C221" s="70">
        <v>45351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3"/>
        <v>Contraloria Interna</v>
      </c>
      <c r="J221" s="44">
        <v>45351</v>
      </c>
      <c r="K221" s="44">
        <v>45351</v>
      </c>
      <c r="L221" s="42" t="s">
        <v>5944</v>
      </c>
    </row>
    <row r="222" spans="1:12" ht="120.75" x14ac:dyDescent="0.25">
      <c r="A222" s="23">
        <v>2024</v>
      </c>
      <c r="B222" s="44">
        <v>45323</v>
      </c>
      <c r="C222" s="70">
        <v>45351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3"/>
        <v>Contraloria Interna</v>
      </c>
      <c r="J222" s="44">
        <v>45351</v>
      </c>
      <c r="K222" s="44">
        <v>45351</v>
      </c>
      <c r="L222" s="42" t="s">
        <v>5944</v>
      </c>
    </row>
    <row r="223" spans="1:12" ht="120.75" x14ac:dyDescent="0.25">
      <c r="A223" s="23">
        <v>2024</v>
      </c>
      <c r="B223" s="44">
        <v>45323</v>
      </c>
      <c r="C223" s="70">
        <v>45351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3"/>
        <v>Contraloria Interna</v>
      </c>
      <c r="J223" s="44">
        <v>45351</v>
      </c>
      <c r="K223" s="44">
        <v>45351</v>
      </c>
      <c r="L223" s="42" t="s">
        <v>5944</v>
      </c>
    </row>
    <row r="224" spans="1:12" ht="120.75" x14ac:dyDescent="0.25">
      <c r="A224" s="23">
        <v>2024</v>
      </c>
      <c r="B224" s="44">
        <v>45323</v>
      </c>
      <c r="C224" s="70">
        <v>45351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3"/>
        <v>Contraloria Interna</v>
      </c>
      <c r="J224" s="44">
        <v>45351</v>
      </c>
      <c r="K224" s="44">
        <v>45351</v>
      </c>
      <c r="L224" s="42" t="s">
        <v>5944</v>
      </c>
    </row>
    <row r="225" spans="1:12" ht="120.75" x14ac:dyDescent="0.25">
      <c r="A225" s="23">
        <v>2024</v>
      </c>
      <c r="B225" s="44">
        <v>45323</v>
      </c>
      <c r="C225" s="70">
        <v>45351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3"/>
        <v>Contraloria Interna</v>
      </c>
      <c r="J225" s="44">
        <v>45351</v>
      </c>
      <c r="K225" s="44">
        <v>45351</v>
      </c>
      <c r="L225" s="42" t="s">
        <v>5944</v>
      </c>
    </row>
    <row r="226" spans="1:12" ht="120.75" x14ac:dyDescent="0.25">
      <c r="A226" s="23">
        <v>2024</v>
      </c>
      <c r="B226" s="44">
        <v>45323</v>
      </c>
      <c r="C226" s="70">
        <v>45351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3"/>
        <v>Contraloria Interna</v>
      </c>
      <c r="J226" s="44">
        <v>45351</v>
      </c>
      <c r="K226" s="44">
        <v>45351</v>
      </c>
      <c r="L226" s="42" t="s">
        <v>5944</v>
      </c>
    </row>
    <row r="227" spans="1:12" ht="120.75" x14ac:dyDescent="0.25">
      <c r="A227" s="23">
        <v>2024</v>
      </c>
      <c r="B227" s="44">
        <v>45323</v>
      </c>
      <c r="C227" s="70">
        <v>45351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3"/>
        <v>Contraloria Interna</v>
      </c>
      <c r="J227" s="44">
        <v>45351</v>
      </c>
      <c r="K227" s="44">
        <v>45351</v>
      </c>
      <c r="L227" s="42" t="s">
        <v>5944</v>
      </c>
    </row>
    <row r="228" spans="1:12" ht="120.75" x14ac:dyDescent="0.25">
      <c r="A228" s="23">
        <v>2024</v>
      </c>
      <c r="B228" s="44">
        <v>45323</v>
      </c>
      <c r="C228" s="70">
        <v>45351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3"/>
        <v>Contraloria Interna</v>
      </c>
      <c r="J228" s="44">
        <v>45351</v>
      </c>
      <c r="K228" s="44">
        <v>45351</v>
      </c>
      <c r="L228" s="42" t="s">
        <v>5944</v>
      </c>
    </row>
    <row r="229" spans="1:12" ht="120.75" x14ac:dyDescent="0.25">
      <c r="A229" s="23">
        <v>2024</v>
      </c>
      <c r="B229" s="44">
        <v>45323</v>
      </c>
      <c r="C229" s="70">
        <v>45351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3"/>
        <v>Contraloria Interna</v>
      </c>
      <c r="J229" s="44">
        <v>45351</v>
      </c>
      <c r="K229" s="44">
        <v>45351</v>
      </c>
      <c r="L229" s="42" t="s">
        <v>5944</v>
      </c>
    </row>
    <row r="230" spans="1:12" ht="120.75" x14ac:dyDescent="0.25">
      <c r="A230" s="23">
        <v>2024</v>
      </c>
      <c r="B230" s="44">
        <v>45323</v>
      </c>
      <c r="C230" s="70">
        <v>45351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3"/>
        <v>Contraloria Interna</v>
      </c>
      <c r="J230" s="44">
        <v>45351</v>
      </c>
      <c r="K230" s="44">
        <v>45351</v>
      </c>
      <c r="L230" s="42" t="s">
        <v>5944</v>
      </c>
    </row>
    <row r="231" spans="1:12" ht="120.75" x14ac:dyDescent="0.25">
      <c r="A231" s="23">
        <v>2024</v>
      </c>
      <c r="B231" s="44">
        <v>45323</v>
      </c>
      <c r="C231" s="70">
        <v>45351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3"/>
        <v>Contraloria Interna</v>
      </c>
      <c r="J231" s="44">
        <v>45351</v>
      </c>
      <c r="K231" s="44">
        <v>45351</v>
      </c>
      <c r="L231" s="42" t="s">
        <v>5944</v>
      </c>
    </row>
    <row r="232" spans="1:12" ht="120.75" x14ac:dyDescent="0.25">
      <c r="A232" s="23">
        <v>2024</v>
      </c>
      <c r="B232" s="44">
        <v>45323</v>
      </c>
      <c r="C232" s="70">
        <v>45351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3"/>
        <v>Contraloria Interna</v>
      </c>
      <c r="J232" s="44">
        <v>45351</v>
      </c>
      <c r="K232" s="44">
        <v>45351</v>
      </c>
      <c r="L232" s="42" t="s">
        <v>5944</v>
      </c>
    </row>
    <row r="233" spans="1:12" ht="120.75" x14ac:dyDescent="0.25">
      <c r="A233" s="23">
        <v>2024</v>
      </c>
      <c r="B233" s="44">
        <v>45323</v>
      </c>
      <c r="C233" s="70">
        <v>45351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3"/>
        <v>Contraloria Interna</v>
      </c>
      <c r="J233" s="44">
        <v>45351</v>
      </c>
      <c r="K233" s="44">
        <v>45351</v>
      </c>
      <c r="L233" s="42" t="s">
        <v>5944</v>
      </c>
    </row>
    <row r="234" spans="1:12" ht="120.75" x14ac:dyDescent="0.25">
      <c r="A234" s="23">
        <v>2024</v>
      </c>
      <c r="B234" s="44">
        <v>45323</v>
      </c>
      <c r="C234" s="70">
        <v>45351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3"/>
        <v>Contraloria Interna</v>
      </c>
      <c r="J234" s="44">
        <v>45351</v>
      </c>
      <c r="K234" s="44">
        <v>45351</v>
      </c>
      <c r="L234" s="42" t="s">
        <v>5944</v>
      </c>
    </row>
    <row r="235" spans="1:12" ht="120.75" x14ac:dyDescent="0.25">
      <c r="A235" s="23">
        <v>2024</v>
      </c>
      <c r="B235" s="44">
        <v>45323</v>
      </c>
      <c r="C235" s="70">
        <v>45351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3"/>
        <v>Contraloria Interna</v>
      </c>
      <c r="J235" s="44">
        <v>45351</v>
      </c>
      <c r="K235" s="44">
        <v>45351</v>
      </c>
      <c r="L235" s="42" t="s">
        <v>5944</v>
      </c>
    </row>
    <row r="236" spans="1:12" ht="120.75" x14ac:dyDescent="0.25">
      <c r="A236" s="23">
        <v>2024</v>
      </c>
      <c r="B236" s="44">
        <v>45323</v>
      </c>
      <c r="C236" s="70">
        <v>45351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3"/>
        <v>Contraloria Interna</v>
      </c>
      <c r="J236" s="44">
        <v>45351</v>
      </c>
      <c r="K236" s="44">
        <v>45351</v>
      </c>
      <c r="L236" s="42" t="s">
        <v>5944</v>
      </c>
    </row>
    <row r="237" spans="1:12" ht="120.75" x14ac:dyDescent="0.25">
      <c r="A237" s="23">
        <v>2024</v>
      </c>
      <c r="B237" s="44">
        <v>45323</v>
      </c>
      <c r="C237" s="70">
        <v>45351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3"/>
        <v>Contraloria Interna</v>
      </c>
      <c r="J237" s="44">
        <v>45351</v>
      </c>
      <c r="K237" s="44">
        <v>45351</v>
      </c>
      <c r="L237" s="42" t="s">
        <v>5944</v>
      </c>
    </row>
    <row r="238" spans="1:12" ht="120.75" x14ac:dyDescent="0.25">
      <c r="A238" s="23">
        <v>2024</v>
      </c>
      <c r="B238" s="44">
        <v>45323</v>
      </c>
      <c r="C238" s="70">
        <v>45351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3"/>
        <v>Contraloria Interna</v>
      </c>
      <c r="J238" s="44">
        <v>45351</v>
      </c>
      <c r="K238" s="44">
        <v>45351</v>
      </c>
      <c r="L238" s="42" t="s">
        <v>5944</v>
      </c>
    </row>
    <row r="239" spans="1:12" ht="120.75" x14ac:dyDescent="0.25">
      <c r="A239" s="23">
        <v>2024</v>
      </c>
      <c r="B239" s="44">
        <v>45323</v>
      </c>
      <c r="C239" s="70">
        <v>45351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3"/>
        <v>Contraloria Interna</v>
      </c>
      <c r="J239" s="44">
        <v>45351</v>
      </c>
      <c r="K239" s="44">
        <v>45351</v>
      </c>
      <c r="L239" s="42" t="s">
        <v>5944</v>
      </c>
    </row>
    <row r="240" spans="1:12" ht="120.75" x14ac:dyDescent="0.25">
      <c r="A240" s="23">
        <v>2024</v>
      </c>
      <c r="B240" s="44">
        <v>45323</v>
      </c>
      <c r="C240" s="70">
        <v>45351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3"/>
        <v>Contraloria Interna</v>
      </c>
      <c r="J240" s="44">
        <v>45351</v>
      </c>
      <c r="K240" s="44">
        <v>45351</v>
      </c>
      <c r="L240" s="42" t="s">
        <v>5944</v>
      </c>
    </row>
    <row r="241" spans="1:12" ht="120.75" x14ac:dyDescent="0.25">
      <c r="A241" s="23">
        <v>2024</v>
      </c>
      <c r="B241" s="44">
        <v>45323</v>
      </c>
      <c r="C241" s="70">
        <v>45351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3"/>
        <v>Contraloria Interna</v>
      </c>
      <c r="J241" s="44">
        <v>45351</v>
      </c>
      <c r="K241" s="44">
        <v>45351</v>
      </c>
      <c r="L241" s="42" t="s">
        <v>5944</v>
      </c>
    </row>
    <row r="242" spans="1:12" ht="120.75" x14ac:dyDescent="0.25">
      <c r="A242" s="23">
        <v>2024</v>
      </c>
      <c r="B242" s="44">
        <v>45323</v>
      </c>
      <c r="C242" s="70">
        <v>45351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3"/>
        <v>Contraloria Interna</v>
      </c>
      <c r="J242" s="44">
        <v>45351</v>
      </c>
      <c r="K242" s="44">
        <v>45351</v>
      </c>
      <c r="L242" s="42" t="s">
        <v>5944</v>
      </c>
    </row>
    <row r="243" spans="1:12" ht="120.75" x14ac:dyDescent="0.25">
      <c r="A243" s="23">
        <v>2024</v>
      </c>
      <c r="B243" s="44">
        <v>45323</v>
      </c>
      <c r="C243" s="70">
        <v>45351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3"/>
        <v>Contraloria Interna</v>
      </c>
      <c r="J243" s="44">
        <v>45351</v>
      </c>
      <c r="K243" s="44">
        <v>45351</v>
      </c>
      <c r="L243" s="42" t="s">
        <v>5944</v>
      </c>
    </row>
    <row r="244" spans="1:12" ht="120.75" x14ac:dyDescent="0.25">
      <c r="A244" s="23">
        <v>2024</v>
      </c>
      <c r="B244" s="44">
        <v>45323</v>
      </c>
      <c r="C244" s="70">
        <v>45351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3"/>
        <v>Contraloria Interna</v>
      </c>
      <c r="J244" s="44">
        <v>45351</v>
      </c>
      <c r="K244" s="44">
        <v>45351</v>
      </c>
      <c r="L244" s="42" t="s">
        <v>5944</v>
      </c>
    </row>
    <row r="245" spans="1:12" ht="120.75" x14ac:dyDescent="0.25">
      <c r="A245" s="23">
        <v>2024</v>
      </c>
      <c r="B245" s="44">
        <v>45323</v>
      </c>
      <c r="C245" s="70">
        <v>45351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3"/>
        <v>Contraloria Interna</v>
      </c>
      <c r="J245" s="44">
        <v>45351</v>
      </c>
      <c r="K245" s="44">
        <v>45351</v>
      </c>
      <c r="L245" s="42" t="s">
        <v>5944</v>
      </c>
    </row>
    <row r="246" spans="1:12" ht="120.75" x14ac:dyDescent="0.25">
      <c r="A246" s="23">
        <v>2024</v>
      </c>
      <c r="B246" s="44">
        <v>45323</v>
      </c>
      <c r="C246" s="70">
        <v>45351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3"/>
        <v>Contraloria Interna</v>
      </c>
      <c r="J246" s="44">
        <v>45351</v>
      </c>
      <c r="K246" s="44">
        <v>45351</v>
      </c>
      <c r="L246" s="42" t="s">
        <v>5944</v>
      </c>
    </row>
    <row r="247" spans="1:12" ht="120.75" x14ac:dyDescent="0.25">
      <c r="A247" s="23">
        <v>2024</v>
      </c>
      <c r="B247" s="44">
        <v>45323</v>
      </c>
      <c r="C247" s="70">
        <v>45351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3"/>
        <v>Contraloria Interna</v>
      </c>
      <c r="J247" s="44">
        <v>45351</v>
      </c>
      <c r="K247" s="44">
        <v>45351</v>
      </c>
      <c r="L247" s="42" t="s">
        <v>5944</v>
      </c>
    </row>
    <row r="248" spans="1:12" ht="120.75" x14ac:dyDescent="0.25">
      <c r="A248" s="23">
        <v>2024</v>
      </c>
      <c r="B248" s="44">
        <v>45323</v>
      </c>
      <c r="C248" s="70">
        <v>45351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3"/>
        <v>Contraloria Interna</v>
      </c>
      <c r="J248" s="44">
        <v>45351</v>
      </c>
      <c r="K248" s="44">
        <v>45351</v>
      </c>
      <c r="L248" s="42" t="s">
        <v>5944</v>
      </c>
    </row>
    <row r="249" spans="1:12" ht="120.75" x14ac:dyDescent="0.25">
      <c r="A249" s="23">
        <v>2024</v>
      </c>
      <c r="B249" s="44">
        <v>45323</v>
      </c>
      <c r="C249" s="70">
        <v>45351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3"/>
        <v>Contraloria Interna</v>
      </c>
      <c r="J249" s="44">
        <v>45351</v>
      </c>
      <c r="K249" s="44">
        <v>45351</v>
      </c>
      <c r="L249" s="42" t="s">
        <v>5944</v>
      </c>
    </row>
    <row r="250" spans="1:12" ht="120.75" x14ac:dyDescent="0.25">
      <c r="A250" s="23">
        <v>2024</v>
      </c>
      <c r="B250" s="44">
        <v>45323</v>
      </c>
      <c r="C250" s="70">
        <v>45351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3"/>
        <v>Contraloria Interna</v>
      </c>
      <c r="J250" s="44">
        <v>45351</v>
      </c>
      <c r="K250" s="44">
        <v>45351</v>
      </c>
      <c r="L250" s="42" t="s">
        <v>5944</v>
      </c>
    </row>
    <row r="251" spans="1:12" ht="120.75" x14ac:dyDescent="0.25">
      <c r="A251" s="23">
        <v>2024</v>
      </c>
      <c r="B251" s="44">
        <v>45323</v>
      </c>
      <c r="C251" s="70">
        <v>45351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3"/>
        <v>Contraloria Interna</v>
      </c>
      <c r="J251" s="44">
        <v>45351</v>
      </c>
      <c r="K251" s="44">
        <v>45351</v>
      </c>
      <c r="L251" s="42" t="s">
        <v>5944</v>
      </c>
    </row>
    <row r="252" spans="1:12" ht="120.75" x14ac:dyDescent="0.25">
      <c r="A252" s="23">
        <v>2024</v>
      </c>
      <c r="B252" s="44">
        <v>45323</v>
      </c>
      <c r="C252" s="70">
        <v>45351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3"/>
        <v>Contraloria Interna</v>
      </c>
      <c r="J252" s="44">
        <v>45351</v>
      </c>
      <c r="K252" s="44">
        <v>45351</v>
      </c>
      <c r="L252" s="42" t="s">
        <v>5944</v>
      </c>
    </row>
    <row r="253" spans="1:12" ht="120.75" x14ac:dyDescent="0.25">
      <c r="A253" s="23">
        <v>2024</v>
      </c>
      <c r="B253" s="44">
        <v>45323</v>
      </c>
      <c r="C253" s="70">
        <v>45351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3"/>
        <v>Contraloria Interna</v>
      </c>
      <c r="J253" s="44">
        <v>45351</v>
      </c>
      <c r="K253" s="44">
        <v>45351</v>
      </c>
      <c r="L253" s="42" t="s">
        <v>5944</v>
      </c>
    </row>
    <row r="254" spans="1:12" ht="120.75" x14ac:dyDescent="0.25">
      <c r="A254" s="23">
        <v>2024</v>
      </c>
      <c r="B254" s="44">
        <v>45323</v>
      </c>
      <c r="C254" s="70">
        <v>45351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3"/>
        <v>Contraloria Interna</v>
      </c>
      <c r="J254" s="44">
        <v>45351</v>
      </c>
      <c r="K254" s="44">
        <v>45351</v>
      </c>
      <c r="L254" s="42" t="s">
        <v>5944</v>
      </c>
    </row>
    <row r="255" spans="1:12" ht="120.75" x14ac:dyDescent="0.25">
      <c r="A255" s="23">
        <v>2024</v>
      </c>
      <c r="B255" s="44">
        <v>45323</v>
      </c>
      <c r="C255" s="70">
        <v>45351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3"/>
        <v>Contraloria Interna</v>
      </c>
      <c r="J255" s="44">
        <v>45351</v>
      </c>
      <c r="K255" s="44">
        <v>45351</v>
      </c>
      <c r="L255" s="42" t="s">
        <v>5944</v>
      </c>
    </row>
    <row r="256" spans="1:12" ht="120.75" x14ac:dyDescent="0.25">
      <c r="A256" s="23">
        <v>2024</v>
      </c>
      <c r="B256" s="44">
        <v>45323</v>
      </c>
      <c r="C256" s="70">
        <v>45351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3"/>
        <v>Contraloria Interna</v>
      </c>
      <c r="J256" s="44">
        <v>45351</v>
      </c>
      <c r="K256" s="44">
        <v>45351</v>
      </c>
      <c r="L256" s="42" t="s">
        <v>5944</v>
      </c>
    </row>
    <row r="257" spans="1:12" ht="120.75" x14ac:dyDescent="0.25">
      <c r="A257" s="23">
        <v>2024</v>
      </c>
      <c r="B257" s="44">
        <v>45323</v>
      </c>
      <c r="C257" s="70">
        <v>45351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3"/>
        <v>Contraloria Interna</v>
      </c>
      <c r="J257" s="44">
        <v>45351</v>
      </c>
      <c r="K257" s="44">
        <v>45351</v>
      </c>
      <c r="L257" s="42" t="s">
        <v>5944</v>
      </c>
    </row>
    <row r="258" spans="1:12" ht="120.75" x14ac:dyDescent="0.25">
      <c r="A258" s="23">
        <v>2024</v>
      </c>
      <c r="B258" s="44">
        <v>45323</v>
      </c>
      <c r="C258" s="70">
        <v>45351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3"/>
        <v>Contraloria Interna</v>
      </c>
      <c r="J258" s="44">
        <v>45351</v>
      </c>
      <c r="K258" s="44">
        <v>45351</v>
      </c>
      <c r="L258" s="42" t="s">
        <v>5944</v>
      </c>
    </row>
    <row r="259" spans="1:12" ht="120.75" x14ac:dyDescent="0.25">
      <c r="A259" s="23">
        <v>2024</v>
      </c>
      <c r="B259" s="44">
        <v>45323</v>
      </c>
      <c r="C259" s="70">
        <v>45351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3"/>
        <v>Contraloria Interna</v>
      </c>
      <c r="J259" s="44">
        <v>45351</v>
      </c>
      <c r="K259" s="44">
        <v>45351</v>
      </c>
      <c r="L259" s="42" t="s">
        <v>5944</v>
      </c>
    </row>
    <row r="260" spans="1:12" ht="120.75" x14ac:dyDescent="0.25">
      <c r="A260" s="23">
        <v>2024</v>
      </c>
      <c r="B260" s="44">
        <v>45323</v>
      </c>
      <c r="C260" s="70">
        <v>45351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3"/>
        <v>Contraloria Interna</v>
      </c>
      <c r="J260" s="44">
        <v>45351</v>
      </c>
      <c r="K260" s="44">
        <v>45351</v>
      </c>
      <c r="L260" s="42" t="s">
        <v>5944</v>
      </c>
    </row>
    <row r="261" spans="1:12" ht="120.75" x14ac:dyDescent="0.25">
      <c r="A261" s="23">
        <v>2024</v>
      </c>
      <c r="B261" s="44">
        <v>45323</v>
      </c>
      <c r="C261" s="70">
        <v>45351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3"/>
        <v>Contraloria Interna</v>
      </c>
      <c r="J261" s="44">
        <v>45351</v>
      </c>
      <c r="K261" s="44">
        <v>45351</v>
      </c>
      <c r="L261" s="42" t="s">
        <v>5944</v>
      </c>
    </row>
    <row r="262" spans="1:12" ht="120.75" x14ac:dyDescent="0.25">
      <c r="A262" s="23">
        <v>2024</v>
      </c>
      <c r="B262" s="44">
        <v>45323</v>
      </c>
      <c r="C262" s="70">
        <v>45351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3"/>
        <v>Contraloria Interna</v>
      </c>
      <c r="J262" s="44">
        <v>45351</v>
      </c>
      <c r="K262" s="44">
        <v>45351</v>
      </c>
      <c r="L262" s="42" t="s">
        <v>5944</v>
      </c>
    </row>
    <row r="263" spans="1:12" ht="120.75" x14ac:dyDescent="0.25">
      <c r="A263" s="23">
        <v>2024</v>
      </c>
      <c r="B263" s="44">
        <v>45323</v>
      </c>
      <c r="C263" s="70">
        <v>45351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3"/>
        <v>Contraloria Interna</v>
      </c>
      <c r="J263" s="44">
        <v>45351</v>
      </c>
      <c r="K263" s="44">
        <v>45351</v>
      </c>
      <c r="L263" s="42" t="s">
        <v>5944</v>
      </c>
    </row>
    <row r="264" spans="1:12" ht="120.75" x14ac:dyDescent="0.25">
      <c r="A264" s="23">
        <v>2024</v>
      </c>
      <c r="B264" s="44">
        <v>45323</v>
      </c>
      <c r="C264" s="70">
        <v>45351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3"/>
        <v>Contraloria Interna</v>
      </c>
      <c r="J264" s="44">
        <v>45351</v>
      </c>
      <c r="K264" s="44">
        <v>45351</v>
      </c>
      <c r="L264" s="42" t="s">
        <v>5944</v>
      </c>
    </row>
    <row r="265" spans="1:12" ht="120.75" x14ac:dyDescent="0.25">
      <c r="A265" s="23">
        <v>2024</v>
      </c>
      <c r="B265" s="44">
        <v>45323</v>
      </c>
      <c r="C265" s="70">
        <v>45351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3"/>
        <v>Contraloria Interna</v>
      </c>
      <c r="J265" s="44">
        <v>45351</v>
      </c>
      <c r="K265" s="44">
        <v>45351</v>
      </c>
      <c r="L265" s="42" t="s">
        <v>5944</v>
      </c>
    </row>
    <row r="266" spans="1:12" ht="120.75" x14ac:dyDescent="0.25">
      <c r="A266" s="23">
        <v>2024</v>
      </c>
      <c r="B266" s="44">
        <v>45323</v>
      </c>
      <c r="C266" s="70">
        <v>45351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4">I265</f>
        <v>Contraloria Interna</v>
      </c>
      <c r="J266" s="44">
        <v>45351</v>
      </c>
      <c r="K266" s="44">
        <v>45351</v>
      </c>
      <c r="L266" s="42" t="s">
        <v>5944</v>
      </c>
    </row>
    <row r="267" spans="1:12" ht="120.75" x14ac:dyDescent="0.25">
      <c r="A267" s="23">
        <v>2024</v>
      </c>
      <c r="B267" s="44">
        <v>45323</v>
      </c>
      <c r="C267" s="70">
        <v>45351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4"/>
        <v>Contraloria Interna</v>
      </c>
      <c r="J267" s="44">
        <v>45351</v>
      </c>
      <c r="K267" s="44">
        <v>45351</v>
      </c>
      <c r="L267" s="42" t="s">
        <v>5944</v>
      </c>
    </row>
    <row r="268" spans="1:12" ht="120.75" x14ac:dyDescent="0.25">
      <c r="A268" s="23">
        <v>2024</v>
      </c>
      <c r="B268" s="44">
        <v>45323</v>
      </c>
      <c r="C268" s="70">
        <v>45351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4"/>
        <v>Contraloria Interna</v>
      </c>
      <c r="J268" s="44">
        <v>45351</v>
      </c>
      <c r="K268" s="44">
        <v>45351</v>
      </c>
      <c r="L268" s="42" t="s">
        <v>5944</v>
      </c>
    </row>
    <row r="269" spans="1:12" ht="120.75" x14ac:dyDescent="0.25">
      <c r="A269" s="23">
        <v>2024</v>
      </c>
      <c r="B269" s="44">
        <v>45323</v>
      </c>
      <c r="C269" s="70">
        <v>45351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4"/>
        <v>Contraloria Interna</v>
      </c>
      <c r="J269" s="44">
        <v>45351</v>
      </c>
      <c r="K269" s="44">
        <v>45351</v>
      </c>
      <c r="L269" s="42" t="s">
        <v>5944</v>
      </c>
    </row>
    <row r="270" spans="1:12" ht="120.75" x14ac:dyDescent="0.25">
      <c r="A270" s="23">
        <v>2024</v>
      </c>
      <c r="B270" s="44">
        <v>45323</v>
      </c>
      <c r="C270" s="70">
        <v>45351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4"/>
        <v>Contraloria Interna</v>
      </c>
      <c r="J270" s="44">
        <v>45351</v>
      </c>
      <c r="K270" s="44">
        <v>45351</v>
      </c>
      <c r="L270" s="42" t="s">
        <v>5944</v>
      </c>
    </row>
    <row r="271" spans="1:12" ht="120.75" x14ac:dyDescent="0.25">
      <c r="A271" s="23">
        <v>2024</v>
      </c>
      <c r="B271" s="44">
        <v>45323</v>
      </c>
      <c r="C271" s="70">
        <v>45351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4"/>
        <v>Contraloria Interna</v>
      </c>
      <c r="J271" s="44">
        <v>45351</v>
      </c>
      <c r="K271" s="44">
        <v>45351</v>
      </c>
      <c r="L271" s="42" t="s">
        <v>5944</v>
      </c>
    </row>
    <row r="272" spans="1:12" ht="120.75" x14ac:dyDescent="0.25">
      <c r="A272" s="23">
        <v>2024</v>
      </c>
      <c r="B272" s="44">
        <v>45323</v>
      </c>
      <c r="C272" s="70">
        <v>45351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4"/>
        <v>Contraloria Interna</v>
      </c>
      <c r="J272" s="44">
        <v>45351</v>
      </c>
      <c r="K272" s="44">
        <v>45351</v>
      </c>
      <c r="L272" s="42" t="s">
        <v>5944</v>
      </c>
    </row>
    <row r="273" spans="1:12" ht="120.75" x14ac:dyDescent="0.25">
      <c r="A273" s="23">
        <v>2024</v>
      </c>
      <c r="B273" s="44">
        <v>45323</v>
      </c>
      <c r="C273" s="70">
        <v>45351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4"/>
        <v>Contraloria Interna</v>
      </c>
      <c r="J273" s="44">
        <v>45351</v>
      </c>
      <c r="K273" s="44">
        <v>45351</v>
      </c>
      <c r="L273" s="42" t="s">
        <v>5944</v>
      </c>
    </row>
    <row r="274" spans="1:12" ht="120.75" x14ac:dyDescent="0.25">
      <c r="A274" s="23">
        <v>2024</v>
      </c>
      <c r="B274" s="44">
        <v>45323</v>
      </c>
      <c r="C274" s="70">
        <v>45351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4"/>
        <v>Contraloria Interna</v>
      </c>
      <c r="J274" s="44">
        <v>45351</v>
      </c>
      <c r="K274" s="44">
        <v>45351</v>
      </c>
      <c r="L274" s="42" t="s">
        <v>5944</v>
      </c>
    </row>
    <row r="275" spans="1:12" ht="120.75" x14ac:dyDescent="0.25">
      <c r="A275" s="23">
        <v>2024</v>
      </c>
      <c r="B275" s="44">
        <v>45323</v>
      </c>
      <c r="C275" s="70">
        <v>45351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4"/>
        <v>Contraloria Interna</v>
      </c>
      <c r="J275" s="44">
        <v>45351</v>
      </c>
      <c r="K275" s="44">
        <v>45351</v>
      </c>
      <c r="L275" s="42" t="s">
        <v>5944</v>
      </c>
    </row>
    <row r="276" spans="1:12" ht="120.75" x14ac:dyDescent="0.25">
      <c r="A276" s="23">
        <v>2024</v>
      </c>
      <c r="B276" s="44">
        <v>45323</v>
      </c>
      <c r="C276" s="70">
        <v>45351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4"/>
        <v>Contraloria Interna</v>
      </c>
      <c r="J276" s="44">
        <v>45351</v>
      </c>
      <c r="K276" s="44">
        <v>45351</v>
      </c>
      <c r="L276" s="42" t="s">
        <v>5944</v>
      </c>
    </row>
    <row r="277" spans="1:12" ht="120.75" x14ac:dyDescent="0.25">
      <c r="A277" s="23">
        <v>2024</v>
      </c>
      <c r="B277" s="44">
        <v>45323</v>
      </c>
      <c r="C277" s="70">
        <v>45351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4"/>
        <v>Contraloria Interna</v>
      </c>
      <c r="J277" s="44">
        <v>45351</v>
      </c>
      <c r="K277" s="44">
        <v>45351</v>
      </c>
      <c r="L277" s="42" t="s">
        <v>5944</v>
      </c>
    </row>
    <row r="278" spans="1:12" ht="120.75" x14ac:dyDescent="0.25">
      <c r="A278" s="23">
        <v>2024</v>
      </c>
      <c r="B278" s="44">
        <v>45323</v>
      </c>
      <c r="C278" s="70">
        <v>45351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4"/>
        <v>Contraloria Interna</v>
      </c>
      <c r="J278" s="44">
        <v>45351</v>
      </c>
      <c r="K278" s="44">
        <v>45351</v>
      </c>
      <c r="L278" s="42" t="s">
        <v>5944</v>
      </c>
    </row>
    <row r="279" spans="1:12" ht="120.75" x14ac:dyDescent="0.25">
      <c r="A279" s="23">
        <v>2024</v>
      </c>
      <c r="B279" s="44">
        <v>45323</v>
      </c>
      <c r="C279" s="70">
        <v>45351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4"/>
        <v>Contraloria Interna</v>
      </c>
      <c r="J279" s="44">
        <v>45351</v>
      </c>
      <c r="K279" s="44">
        <v>45351</v>
      </c>
      <c r="L279" s="42" t="s">
        <v>5944</v>
      </c>
    </row>
    <row r="280" spans="1:12" ht="120.75" x14ac:dyDescent="0.25">
      <c r="A280" s="23">
        <v>2024</v>
      </c>
      <c r="B280" s="44">
        <v>45323</v>
      </c>
      <c r="C280" s="70">
        <v>45351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4"/>
        <v>Contraloria Interna</v>
      </c>
      <c r="J280" s="44">
        <v>45351</v>
      </c>
      <c r="K280" s="44">
        <v>45351</v>
      </c>
      <c r="L280" s="42" t="s">
        <v>5944</v>
      </c>
    </row>
    <row r="281" spans="1:12" ht="120.75" x14ac:dyDescent="0.25">
      <c r="A281" s="23">
        <v>2024</v>
      </c>
      <c r="B281" s="44">
        <v>45323</v>
      </c>
      <c r="C281" s="70">
        <v>45351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4"/>
        <v>Contraloria Interna</v>
      </c>
      <c r="J281" s="44">
        <v>45351</v>
      </c>
      <c r="K281" s="44">
        <v>45351</v>
      </c>
      <c r="L281" s="42" t="s">
        <v>5944</v>
      </c>
    </row>
    <row r="282" spans="1:12" ht="120.75" x14ac:dyDescent="0.25">
      <c r="A282" s="23">
        <v>2024</v>
      </c>
      <c r="B282" s="44">
        <v>45323</v>
      </c>
      <c r="C282" s="70">
        <v>45351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4"/>
        <v>Contraloria Interna</v>
      </c>
      <c r="J282" s="44">
        <v>45351</v>
      </c>
      <c r="K282" s="44">
        <v>45351</v>
      </c>
      <c r="L282" s="42" t="s">
        <v>5944</v>
      </c>
    </row>
    <row r="283" spans="1:12" ht="120.75" x14ac:dyDescent="0.25">
      <c r="A283" s="23">
        <v>2024</v>
      </c>
      <c r="B283" s="44">
        <v>45323</v>
      </c>
      <c r="C283" s="70">
        <v>45351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4"/>
        <v>Contraloria Interna</v>
      </c>
      <c r="J283" s="44">
        <v>45351</v>
      </c>
      <c r="K283" s="44">
        <v>45351</v>
      </c>
      <c r="L283" s="42" t="s">
        <v>5944</v>
      </c>
    </row>
    <row r="284" spans="1:12" ht="120.75" x14ac:dyDescent="0.25">
      <c r="A284" s="23">
        <v>2024</v>
      </c>
      <c r="B284" s="44">
        <v>45323</v>
      </c>
      <c r="C284" s="70">
        <v>45351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4"/>
        <v>Contraloria Interna</v>
      </c>
      <c r="J284" s="44">
        <v>45351</v>
      </c>
      <c r="K284" s="44">
        <v>45351</v>
      </c>
      <c r="L284" s="42" t="s">
        <v>5944</v>
      </c>
    </row>
    <row r="285" spans="1:12" ht="120.75" x14ac:dyDescent="0.25">
      <c r="A285" s="23">
        <v>2024</v>
      </c>
      <c r="B285" s="44">
        <v>45323</v>
      </c>
      <c r="C285" s="70">
        <v>45351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4"/>
        <v>Contraloria Interna</v>
      </c>
      <c r="J285" s="44">
        <v>45351</v>
      </c>
      <c r="K285" s="44">
        <v>45351</v>
      </c>
      <c r="L285" s="42" t="s">
        <v>5944</v>
      </c>
    </row>
    <row r="286" spans="1:12" ht="120.75" x14ac:dyDescent="0.25">
      <c r="A286" s="23">
        <v>2024</v>
      </c>
      <c r="B286" s="44">
        <v>45323</v>
      </c>
      <c r="C286" s="70">
        <v>45351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4"/>
        <v>Contraloria Interna</v>
      </c>
      <c r="J286" s="44">
        <v>45351</v>
      </c>
      <c r="K286" s="44">
        <v>45351</v>
      </c>
      <c r="L286" s="42" t="s">
        <v>5944</v>
      </c>
    </row>
    <row r="287" spans="1:12" ht="120.75" x14ac:dyDescent="0.25">
      <c r="A287" s="23">
        <v>2024</v>
      </c>
      <c r="B287" s="44">
        <v>45323</v>
      </c>
      <c r="C287" s="70">
        <v>45351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4"/>
        <v>Contraloria Interna</v>
      </c>
      <c r="J287" s="44">
        <v>45351</v>
      </c>
      <c r="K287" s="44">
        <v>45351</v>
      </c>
      <c r="L287" s="42" t="s">
        <v>5944</v>
      </c>
    </row>
    <row r="288" spans="1:12" ht="120.75" x14ac:dyDescent="0.25">
      <c r="A288" s="23">
        <v>2024</v>
      </c>
      <c r="B288" s="44">
        <v>45323</v>
      </c>
      <c r="C288" s="70">
        <v>45351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4"/>
        <v>Contraloria Interna</v>
      </c>
      <c r="J288" s="44">
        <v>45351</v>
      </c>
      <c r="K288" s="44">
        <v>45351</v>
      </c>
      <c r="L288" s="42" t="s">
        <v>5944</v>
      </c>
    </row>
    <row r="289" spans="1:12" ht="120.75" x14ac:dyDescent="0.25">
      <c r="A289" s="23">
        <v>2024</v>
      </c>
      <c r="B289" s="44">
        <v>45323</v>
      </c>
      <c r="C289" s="70">
        <v>45351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4"/>
        <v>Contraloria Interna</v>
      </c>
      <c r="J289" s="44">
        <v>45351</v>
      </c>
      <c r="K289" s="44">
        <v>45351</v>
      </c>
      <c r="L289" s="42" t="s">
        <v>5944</v>
      </c>
    </row>
    <row r="290" spans="1:12" ht="120.75" x14ac:dyDescent="0.25">
      <c r="A290" s="23">
        <v>2024</v>
      </c>
      <c r="B290" s="44">
        <v>45323</v>
      </c>
      <c r="C290" s="70">
        <v>45351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4"/>
        <v>Contraloria Interna</v>
      </c>
      <c r="J290" s="44">
        <v>45351</v>
      </c>
      <c r="K290" s="44">
        <v>45351</v>
      </c>
      <c r="L290" s="42" t="s">
        <v>5944</v>
      </c>
    </row>
    <row r="291" spans="1:12" ht="120.75" x14ac:dyDescent="0.25">
      <c r="A291" s="23">
        <v>2024</v>
      </c>
      <c r="B291" s="44">
        <v>45323</v>
      </c>
      <c r="C291" s="70">
        <v>45351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4"/>
        <v>Contraloria Interna</v>
      </c>
      <c r="J291" s="44">
        <v>45351</v>
      </c>
      <c r="K291" s="44">
        <v>45351</v>
      </c>
      <c r="L291" s="42" t="s">
        <v>5944</v>
      </c>
    </row>
    <row r="292" spans="1:12" ht="120.75" x14ac:dyDescent="0.25">
      <c r="A292" s="23">
        <v>2024</v>
      </c>
      <c r="B292" s="44">
        <v>45323</v>
      </c>
      <c r="C292" s="70">
        <v>45351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4"/>
        <v>Contraloria Interna</v>
      </c>
      <c r="J292" s="44">
        <v>45351</v>
      </c>
      <c r="K292" s="44">
        <v>45351</v>
      </c>
      <c r="L292" s="42" t="s">
        <v>5944</v>
      </c>
    </row>
    <row r="293" spans="1:12" ht="120.75" x14ac:dyDescent="0.25">
      <c r="A293" s="23">
        <v>2024</v>
      </c>
      <c r="B293" s="44">
        <v>45323</v>
      </c>
      <c r="C293" s="70">
        <v>45351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4"/>
        <v>Contraloria Interna</v>
      </c>
      <c r="J293" s="44">
        <v>45351</v>
      </c>
      <c r="K293" s="44">
        <v>45351</v>
      </c>
      <c r="L293" s="42" t="s">
        <v>5944</v>
      </c>
    </row>
    <row r="294" spans="1:12" ht="120.75" x14ac:dyDescent="0.25">
      <c r="A294" s="23">
        <v>2024</v>
      </c>
      <c r="B294" s="44">
        <v>45323</v>
      </c>
      <c r="C294" s="70">
        <v>45351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4"/>
        <v>Contraloria Interna</v>
      </c>
      <c r="J294" s="44">
        <v>45351</v>
      </c>
      <c r="K294" s="44">
        <v>45351</v>
      </c>
      <c r="L294" s="42" t="s">
        <v>5944</v>
      </c>
    </row>
    <row r="295" spans="1:12" ht="120.75" x14ac:dyDescent="0.25">
      <c r="A295" s="23">
        <v>2024</v>
      </c>
      <c r="B295" s="44">
        <v>45323</v>
      </c>
      <c r="C295" s="70">
        <v>45351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4"/>
        <v>Contraloria Interna</v>
      </c>
      <c r="J295" s="44">
        <v>45351</v>
      </c>
      <c r="K295" s="44">
        <v>45351</v>
      </c>
      <c r="L295" s="42" t="s">
        <v>5944</v>
      </c>
    </row>
    <row r="296" spans="1:12" ht="120.75" x14ac:dyDescent="0.25">
      <c r="A296" s="23">
        <v>2024</v>
      </c>
      <c r="B296" s="44">
        <v>45323</v>
      </c>
      <c r="C296" s="70">
        <v>45351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4"/>
        <v>Contraloria Interna</v>
      </c>
      <c r="J296" s="44">
        <v>45351</v>
      </c>
      <c r="K296" s="44">
        <v>45351</v>
      </c>
      <c r="L296" s="42" t="s">
        <v>5944</v>
      </c>
    </row>
    <row r="297" spans="1:12" ht="120.75" x14ac:dyDescent="0.25">
      <c r="A297" s="23">
        <v>2024</v>
      </c>
      <c r="B297" s="44">
        <v>45323</v>
      </c>
      <c r="C297" s="70">
        <v>45351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4"/>
        <v>Contraloria Interna</v>
      </c>
      <c r="J297" s="44">
        <v>45351</v>
      </c>
      <c r="K297" s="44">
        <v>45351</v>
      </c>
      <c r="L297" s="42" t="s">
        <v>5944</v>
      </c>
    </row>
    <row r="298" spans="1:12" ht="120.75" x14ac:dyDescent="0.25">
      <c r="A298" s="23">
        <v>2024</v>
      </c>
      <c r="B298" s="44">
        <v>45323</v>
      </c>
      <c r="C298" s="70">
        <v>45351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4"/>
        <v>Contraloria Interna</v>
      </c>
      <c r="J298" s="44">
        <v>45351</v>
      </c>
      <c r="K298" s="44">
        <v>45351</v>
      </c>
      <c r="L298" s="42" t="s">
        <v>5944</v>
      </c>
    </row>
    <row r="299" spans="1:12" ht="120.75" x14ac:dyDescent="0.25">
      <c r="A299" s="23">
        <v>2024</v>
      </c>
      <c r="B299" s="44">
        <v>45323</v>
      </c>
      <c r="C299" s="70">
        <v>45351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4"/>
        <v>Contraloria Interna</v>
      </c>
      <c r="J299" s="44">
        <v>45351</v>
      </c>
      <c r="K299" s="44">
        <v>45351</v>
      </c>
      <c r="L299" s="42" t="s">
        <v>5944</v>
      </c>
    </row>
    <row r="300" spans="1:12" ht="120.75" x14ac:dyDescent="0.25">
      <c r="A300" s="23">
        <v>2024</v>
      </c>
      <c r="B300" s="44">
        <v>45323</v>
      </c>
      <c r="C300" s="70">
        <v>45351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4"/>
        <v>Contraloria Interna</v>
      </c>
      <c r="J300" s="44">
        <v>45351</v>
      </c>
      <c r="K300" s="44">
        <v>45351</v>
      </c>
      <c r="L300" s="42" t="s">
        <v>5944</v>
      </c>
    </row>
    <row r="301" spans="1:12" ht="120.75" x14ac:dyDescent="0.25">
      <c r="A301" s="23">
        <v>2024</v>
      </c>
      <c r="B301" s="44">
        <v>45323</v>
      </c>
      <c r="C301" s="70">
        <v>45351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4"/>
        <v>Contraloria Interna</v>
      </c>
      <c r="J301" s="44">
        <v>45351</v>
      </c>
      <c r="K301" s="44">
        <v>45351</v>
      </c>
      <c r="L301" s="42" t="s">
        <v>5944</v>
      </c>
    </row>
    <row r="302" spans="1:12" ht="120.75" x14ac:dyDescent="0.25">
      <c r="A302" s="23">
        <v>2024</v>
      </c>
      <c r="B302" s="44">
        <v>45323</v>
      </c>
      <c r="C302" s="70">
        <v>45351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4"/>
        <v>Contraloria Interna</v>
      </c>
      <c r="J302" s="44">
        <v>45351</v>
      </c>
      <c r="K302" s="44">
        <v>45351</v>
      </c>
      <c r="L302" s="42" t="s">
        <v>5944</v>
      </c>
    </row>
    <row r="303" spans="1:12" ht="120.75" x14ac:dyDescent="0.25">
      <c r="A303" s="23">
        <v>2024</v>
      </c>
      <c r="B303" s="44">
        <v>45323</v>
      </c>
      <c r="C303" s="70">
        <v>45351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4"/>
        <v>Contraloria Interna</v>
      </c>
      <c r="J303" s="44">
        <v>45351</v>
      </c>
      <c r="K303" s="44">
        <v>45351</v>
      </c>
      <c r="L303" s="42" t="s">
        <v>5944</v>
      </c>
    </row>
    <row r="304" spans="1:12" ht="120.75" x14ac:dyDescent="0.25">
      <c r="A304" s="23">
        <v>2024</v>
      </c>
      <c r="B304" s="44">
        <v>45323</v>
      </c>
      <c r="C304" s="70">
        <v>45351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4"/>
        <v>Contraloria Interna</v>
      </c>
      <c r="J304" s="44">
        <v>45351</v>
      </c>
      <c r="K304" s="44">
        <v>45351</v>
      </c>
      <c r="L304" s="42" t="s">
        <v>5944</v>
      </c>
    </row>
    <row r="305" spans="1:12" ht="120.75" x14ac:dyDescent="0.25">
      <c r="A305" s="23">
        <v>2024</v>
      </c>
      <c r="B305" s="44">
        <v>45323</v>
      </c>
      <c r="C305" s="70">
        <v>45351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4"/>
        <v>Contraloria Interna</v>
      </c>
      <c r="J305" s="44">
        <v>45351</v>
      </c>
      <c r="K305" s="44">
        <v>45351</v>
      </c>
      <c r="L305" s="42" t="s">
        <v>5944</v>
      </c>
    </row>
    <row r="306" spans="1:12" ht="120.75" x14ac:dyDescent="0.25">
      <c r="A306" s="23">
        <v>2024</v>
      </c>
      <c r="B306" s="44">
        <v>45323</v>
      </c>
      <c r="C306" s="70">
        <v>45351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4"/>
        <v>Contraloria Interna</v>
      </c>
      <c r="J306" s="44">
        <v>45351</v>
      </c>
      <c r="K306" s="44">
        <v>45351</v>
      </c>
      <c r="L306" s="42" t="s">
        <v>5944</v>
      </c>
    </row>
    <row r="307" spans="1:12" ht="120.75" x14ac:dyDescent="0.25">
      <c r="A307" s="23">
        <v>2024</v>
      </c>
      <c r="B307" s="44">
        <v>45323</v>
      </c>
      <c r="C307" s="70">
        <v>45351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4"/>
        <v>Contraloria Interna</v>
      </c>
      <c r="J307" s="44">
        <v>45351</v>
      </c>
      <c r="K307" s="44">
        <v>45351</v>
      </c>
      <c r="L307" s="42" t="s">
        <v>5944</v>
      </c>
    </row>
    <row r="308" spans="1:12" ht="120.75" x14ac:dyDescent="0.25">
      <c r="A308" s="23">
        <v>2024</v>
      </c>
      <c r="B308" s="44">
        <v>45323</v>
      </c>
      <c r="C308" s="70">
        <v>45351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4"/>
        <v>Contraloria Interna</v>
      </c>
      <c r="J308" s="44">
        <v>45351</v>
      </c>
      <c r="K308" s="44">
        <v>45351</v>
      </c>
      <c r="L308" s="42" t="s">
        <v>5944</v>
      </c>
    </row>
    <row r="309" spans="1:12" ht="120.75" x14ac:dyDescent="0.25">
      <c r="A309" s="23">
        <v>2024</v>
      </c>
      <c r="B309" s="44">
        <v>45323</v>
      </c>
      <c r="C309" s="70">
        <v>45351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4"/>
        <v>Contraloria Interna</v>
      </c>
      <c r="J309" s="44">
        <v>45351</v>
      </c>
      <c r="K309" s="44">
        <v>45351</v>
      </c>
      <c r="L309" s="42" t="s">
        <v>5944</v>
      </c>
    </row>
    <row r="310" spans="1:12" ht="120.75" x14ac:dyDescent="0.25">
      <c r="A310" s="23">
        <v>2024</v>
      </c>
      <c r="B310" s="44">
        <v>45323</v>
      </c>
      <c r="C310" s="70">
        <v>45351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4"/>
        <v>Contraloria Interna</v>
      </c>
      <c r="J310" s="44">
        <v>45351</v>
      </c>
      <c r="K310" s="44">
        <v>45351</v>
      </c>
      <c r="L310" s="42" t="s">
        <v>5944</v>
      </c>
    </row>
    <row r="311" spans="1:12" ht="120.75" x14ac:dyDescent="0.25">
      <c r="A311" s="23">
        <v>2024</v>
      </c>
      <c r="B311" s="44">
        <v>45323</v>
      </c>
      <c r="C311" s="70">
        <v>45351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4"/>
        <v>Contraloria Interna</v>
      </c>
      <c r="J311" s="44">
        <v>45351</v>
      </c>
      <c r="K311" s="44">
        <v>45351</v>
      </c>
      <c r="L311" s="42" t="s">
        <v>5944</v>
      </c>
    </row>
    <row r="312" spans="1:12" ht="120.75" x14ac:dyDescent="0.25">
      <c r="A312" s="23">
        <v>2024</v>
      </c>
      <c r="B312" s="44">
        <v>45323</v>
      </c>
      <c r="C312" s="70">
        <v>45351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4"/>
        <v>Contraloria Interna</v>
      </c>
      <c r="J312" s="44">
        <v>45351</v>
      </c>
      <c r="K312" s="44">
        <v>45351</v>
      </c>
      <c r="L312" s="42" t="s">
        <v>5944</v>
      </c>
    </row>
    <row r="313" spans="1:12" ht="120.75" x14ac:dyDescent="0.25">
      <c r="A313" s="23">
        <v>2024</v>
      </c>
      <c r="B313" s="44">
        <v>45323</v>
      </c>
      <c r="C313" s="70">
        <v>45351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4"/>
        <v>Contraloria Interna</v>
      </c>
      <c r="J313" s="44">
        <v>45351</v>
      </c>
      <c r="K313" s="44">
        <v>45351</v>
      </c>
      <c r="L313" s="42" t="s">
        <v>5944</v>
      </c>
    </row>
    <row r="314" spans="1:12" ht="120.75" x14ac:dyDescent="0.25">
      <c r="A314" s="23">
        <v>2024</v>
      </c>
      <c r="B314" s="44">
        <v>45323</v>
      </c>
      <c r="C314" s="70">
        <v>45351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4"/>
        <v>Contraloria Interna</v>
      </c>
      <c r="J314" s="44">
        <v>45351</v>
      </c>
      <c r="K314" s="44">
        <v>45351</v>
      </c>
      <c r="L314" s="42" t="s">
        <v>5944</v>
      </c>
    </row>
    <row r="315" spans="1:12" ht="120.75" x14ac:dyDescent="0.25">
      <c r="A315" s="23">
        <v>2024</v>
      </c>
      <c r="B315" s="44">
        <v>45323</v>
      </c>
      <c r="C315" s="70">
        <v>45351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4"/>
        <v>Contraloria Interna</v>
      </c>
      <c r="J315" s="44">
        <v>45351</v>
      </c>
      <c r="K315" s="44">
        <v>45351</v>
      </c>
      <c r="L315" s="42" t="s">
        <v>5944</v>
      </c>
    </row>
    <row r="316" spans="1:12" ht="120.75" x14ac:dyDescent="0.25">
      <c r="A316" s="23">
        <v>2024</v>
      </c>
      <c r="B316" s="44">
        <v>45323</v>
      </c>
      <c r="C316" s="70">
        <v>45351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4"/>
        <v>Contraloria Interna</v>
      </c>
      <c r="J316" s="44">
        <v>45351</v>
      </c>
      <c r="K316" s="44">
        <v>45351</v>
      </c>
      <c r="L316" s="42" t="s">
        <v>5944</v>
      </c>
    </row>
    <row r="317" spans="1:12" ht="120.75" x14ac:dyDescent="0.25">
      <c r="A317" s="23">
        <v>2024</v>
      </c>
      <c r="B317" s="44">
        <v>45323</v>
      </c>
      <c r="C317" s="70">
        <v>45351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4"/>
        <v>Contraloria Interna</v>
      </c>
      <c r="J317" s="44">
        <v>45351</v>
      </c>
      <c r="K317" s="44">
        <v>45351</v>
      </c>
      <c r="L317" s="42" t="s">
        <v>5944</v>
      </c>
    </row>
    <row r="318" spans="1:12" ht="120.75" x14ac:dyDescent="0.25">
      <c r="A318" s="23">
        <v>2024</v>
      </c>
      <c r="B318" s="44">
        <v>45323</v>
      </c>
      <c r="C318" s="70">
        <v>45351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4"/>
        <v>Contraloria Interna</v>
      </c>
      <c r="J318" s="44">
        <v>45351</v>
      </c>
      <c r="K318" s="44">
        <v>45351</v>
      </c>
      <c r="L318" s="42" t="s">
        <v>5944</v>
      </c>
    </row>
    <row r="319" spans="1:12" ht="120.75" x14ac:dyDescent="0.25">
      <c r="A319" s="23">
        <v>2024</v>
      </c>
      <c r="B319" s="44">
        <v>45323</v>
      </c>
      <c r="C319" s="70">
        <v>45351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4"/>
        <v>Contraloria Interna</v>
      </c>
      <c r="J319" s="44">
        <v>45351</v>
      </c>
      <c r="K319" s="44">
        <v>45351</v>
      </c>
      <c r="L319" s="42" t="s">
        <v>5944</v>
      </c>
    </row>
    <row r="320" spans="1:12" ht="120.75" x14ac:dyDescent="0.25">
      <c r="A320" s="23">
        <v>2024</v>
      </c>
      <c r="B320" s="44">
        <v>45323</v>
      </c>
      <c r="C320" s="70">
        <v>45351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4"/>
        <v>Contraloria Interna</v>
      </c>
      <c r="J320" s="44">
        <v>45351</v>
      </c>
      <c r="K320" s="44">
        <v>45351</v>
      </c>
      <c r="L320" s="42" t="s">
        <v>5944</v>
      </c>
    </row>
    <row r="321" spans="1:12" ht="120.75" x14ac:dyDescent="0.25">
      <c r="A321" s="23">
        <v>2024</v>
      </c>
      <c r="B321" s="44">
        <v>45323</v>
      </c>
      <c r="C321" s="70">
        <v>45351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4"/>
        <v>Contraloria Interna</v>
      </c>
      <c r="J321" s="44">
        <v>45351</v>
      </c>
      <c r="K321" s="44">
        <v>45351</v>
      </c>
      <c r="L321" s="42" t="s">
        <v>5944</v>
      </c>
    </row>
    <row r="322" spans="1:12" ht="120.75" x14ac:dyDescent="0.25">
      <c r="A322" s="23">
        <v>2024</v>
      </c>
      <c r="B322" s="44">
        <v>45323</v>
      </c>
      <c r="C322" s="70">
        <v>45351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4"/>
        <v>Contraloria Interna</v>
      </c>
      <c r="J322" s="44">
        <v>45351</v>
      </c>
      <c r="K322" s="44">
        <v>45351</v>
      </c>
      <c r="L322" s="42" t="s">
        <v>5944</v>
      </c>
    </row>
    <row r="323" spans="1:12" ht="120.75" x14ac:dyDescent="0.25">
      <c r="A323" s="23">
        <v>2024</v>
      </c>
      <c r="B323" s="44">
        <v>45323</v>
      </c>
      <c r="C323" s="70">
        <v>45351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4"/>
        <v>Contraloria Interna</v>
      </c>
      <c r="J323" s="44">
        <v>45351</v>
      </c>
      <c r="K323" s="44">
        <v>45351</v>
      </c>
      <c r="L323" s="42" t="s">
        <v>5944</v>
      </c>
    </row>
    <row r="324" spans="1:12" ht="120.75" x14ac:dyDescent="0.25">
      <c r="A324" s="23">
        <v>2024</v>
      </c>
      <c r="B324" s="44">
        <v>45323</v>
      </c>
      <c r="C324" s="70">
        <v>45351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4"/>
        <v>Contraloria Interna</v>
      </c>
      <c r="J324" s="44">
        <v>45351</v>
      </c>
      <c r="K324" s="44">
        <v>45351</v>
      </c>
      <c r="L324" s="42" t="s">
        <v>5944</v>
      </c>
    </row>
    <row r="325" spans="1:12" ht="120.75" x14ac:dyDescent="0.25">
      <c r="A325" s="23">
        <v>2024</v>
      </c>
      <c r="B325" s="44">
        <v>45323</v>
      </c>
      <c r="C325" s="70">
        <v>45351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4"/>
        <v>Contraloria Interna</v>
      </c>
      <c r="J325" s="44">
        <v>45351</v>
      </c>
      <c r="K325" s="44">
        <v>45351</v>
      </c>
      <c r="L325" s="42" t="s">
        <v>5944</v>
      </c>
    </row>
    <row r="326" spans="1:12" ht="120.75" x14ac:dyDescent="0.25">
      <c r="A326" s="23">
        <v>2024</v>
      </c>
      <c r="B326" s="44">
        <v>45323</v>
      </c>
      <c r="C326" s="70">
        <v>45351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4"/>
        <v>Contraloria Interna</v>
      </c>
      <c r="J326" s="44">
        <v>45351</v>
      </c>
      <c r="K326" s="44">
        <v>45351</v>
      </c>
      <c r="L326" s="42" t="s">
        <v>5944</v>
      </c>
    </row>
    <row r="327" spans="1:12" ht="120.75" x14ac:dyDescent="0.25">
      <c r="A327" s="23">
        <v>2024</v>
      </c>
      <c r="B327" s="44">
        <v>45323</v>
      </c>
      <c r="C327" s="70">
        <v>45351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4"/>
        <v>Contraloria Interna</v>
      </c>
      <c r="J327" s="44">
        <v>45351</v>
      </c>
      <c r="K327" s="44">
        <v>45351</v>
      </c>
      <c r="L327" s="42" t="s">
        <v>5944</v>
      </c>
    </row>
    <row r="328" spans="1:12" ht="120.75" x14ac:dyDescent="0.25">
      <c r="A328" s="23">
        <v>2024</v>
      </c>
      <c r="B328" s="44">
        <v>45323</v>
      </c>
      <c r="C328" s="70">
        <v>45351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4"/>
        <v>Contraloria Interna</v>
      </c>
      <c r="J328" s="44">
        <v>45351</v>
      </c>
      <c r="K328" s="44">
        <v>45351</v>
      </c>
      <c r="L328" s="42" t="s">
        <v>5944</v>
      </c>
    </row>
    <row r="329" spans="1:12" ht="120.75" x14ac:dyDescent="0.25">
      <c r="A329" s="23">
        <v>2024</v>
      </c>
      <c r="B329" s="44">
        <v>45323</v>
      </c>
      <c r="C329" s="70">
        <v>45351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4"/>
        <v>Contraloria Interna</v>
      </c>
      <c r="J329" s="44">
        <v>45351</v>
      </c>
      <c r="K329" s="44">
        <v>45351</v>
      </c>
      <c r="L329" s="42" t="s">
        <v>5944</v>
      </c>
    </row>
    <row r="330" spans="1:12" ht="120.75" x14ac:dyDescent="0.25">
      <c r="A330" s="23">
        <v>2024</v>
      </c>
      <c r="B330" s="44">
        <v>45323</v>
      </c>
      <c r="C330" s="70">
        <v>45351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5">I329</f>
        <v>Contraloria Interna</v>
      </c>
      <c r="J330" s="44">
        <v>45351</v>
      </c>
      <c r="K330" s="44">
        <v>45351</v>
      </c>
      <c r="L330" s="42" t="s">
        <v>5944</v>
      </c>
    </row>
    <row r="331" spans="1:12" ht="120.75" x14ac:dyDescent="0.25">
      <c r="A331" s="23">
        <v>2024</v>
      </c>
      <c r="B331" s="44">
        <v>45323</v>
      </c>
      <c r="C331" s="70">
        <v>45351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5"/>
        <v>Contraloria Interna</v>
      </c>
      <c r="J331" s="44">
        <v>45351</v>
      </c>
      <c r="K331" s="44">
        <v>45351</v>
      </c>
      <c r="L331" s="42" t="s">
        <v>5944</v>
      </c>
    </row>
    <row r="332" spans="1:12" ht="120.75" x14ac:dyDescent="0.25">
      <c r="A332" s="23">
        <v>2024</v>
      </c>
      <c r="B332" s="44">
        <v>45323</v>
      </c>
      <c r="C332" s="70">
        <v>45351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5"/>
        <v>Contraloria Interna</v>
      </c>
      <c r="J332" s="44">
        <v>45351</v>
      </c>
      <c r="K332" s="44">
        <v>45351</v>
      </c>
      <c r="L332" s="42" t="s">
        <v>5944</v>
      </c>
    </row>
    <row r="333" spans="1:12" ht="120.75" x14ac:dyDescent="0.25">
      <c r="A333" s="23">
        <v>2024</v>
      </c>
      <c r="B333" s="44">
        <v>45323</v>
      </c>
      <c r="C333" s="70">
        <v>45351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5"/>
        <v>Contraloria Interna</v>
      </c>
      <c r="J333" s="44">
        <v>45351</v>
      </c>
      <c r="K333" s="44">
        <v>45351</v>
      </c>
      <c r="L333" s="42" t="s">
        <v>5944</v>
      </c>
    </row>
    <row r="334" spans="1:12" ht="120.75" x14ac:dyDescent="0.25">
      <c r="A334" s="23">
        <v>2024</v>
      </c>
      <c r="B334" s="44">
        <v>45323</v>
      </c>
      <c r="C334" s="70">
        <v>45351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5"/>
        <v>Contraloria Interna</v>
      </c>
      <c r="J334" s="44">
        <v>45351</v>
      </c>
      <c r="K334" s="44">
        <v>45351</v>
      </c>
      <c r="L334" s="42" t="s">
        <v>5944</v>
      </c>
    </row>
    <row r="335" spans="1:12" ht="120.75" x14ac:dyDescent="0.25">
      <c r="A335" s="23">
        <v>2024</v>
      </c>
      <c r="B335" s="44">
        <v>45323</v>
      </c>
      <c r="C335" s="70">
        <v>45351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5"/>
        <v>Contraloria Interna</v>
      </c>
      <c r="J335" s="44">
        <v>45351</v>
      </c>
      <c r="K335" s="44">
        <v>45351</v>
      </c>
      <c r="L335" s="42" t="s">
        <v>5944</v>
      </c>
    </row>
    <row r="336" spans="1:12" ht="120.75" x14ac:dyDescent="0.25">
      <c r="A336" s="23">
        <v>2024</v>
      </c>
      <c r="B336" s="44">
        <v>45323</v>
      </c>
      <c r="C336" s="70">
        <v>45351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5"/>
        <v>Contraloria Interna</v>
      </c>
      <c r="J336" s="44">
        <v>45351</v>
      </c>
      <c r="K336" s="44">
        <v>45351</v>
      </c>
      <c r="L336" s="42" t="s">
        <v>5944</v>
      </c>
    </row>
    <row r="337" spans="1:12" ht="120.75" x14ac:dyDescent="0.25">
      <c r="A337" s="23">
        <v>2024</v>
      </c>
      <c r="B337" s="44">
        <v>45323</v>
      </c>
      <c r="C337" s="70">
        <v>45351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5"/>
        <v>Contraloria Interna</v>
      </c>
      <c r="J337" s="44">
        <v>45351</v>
      </c>
      <c r="K337" s="44">
        <v>45351</v>
      </c>
      <c r="L337" s="42" t="s">
        <v>5944</v>
      </c>
    </row>
    <row r="338" spans="1:12" ht="120.75" x14ac:dyDescent="0.25">
      <c r="A338" s="23">
        <v>2024</v>
      </c>
      <c r="B338" s="44">
        <v>45323</v>
      </c>
      <c r="C338" s="70">
        <v>45351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5"/>
        <v>Contraloria Interna</v>
      </c>
      <c r="J338" s="44">
        <v>45351</v>
      </c>
      <c r="K338" s="44">
        <v>45351</v>
      </c>
      <c r="L338" s="42" t="s">
        <v>5944</v>
      </c>
    </row>
    <row r="339" spans="1:12" ht="120.75" x14ac:dyDescent="0.25">
      <c r="A339" s="23">
        <v>2024</v>
      </c>
      <c r="B339" s="44">
        <v>45323</v>
      </c>
      <c r="C339" s="70">
        <v>45351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5"/>
        <v>Contraloria Interna</v>
      </c>
      <c r="J339" s="44">
        <v>45351</v>
      </c>
      <c r="K339" s="44">
        <v>45351</v>
      </c>
      <c r="L339" s="42" t="s">
        <v>5944</v>
      </c>
    </row>
    <row r="340" spans="1:12" ht="120.75" x14ac:dyDescent="0.25">
      <c r="A340" s="23">
        <v>2024</v>
      </c>
      <c r="B340" s="44">
        <v>45323</v>
      </c>
      <c r="C340" s="70">
        <v>45351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5"/>
        <v>Contraloria Interna</v>
      </c>
      <c r="J340" s="44">
        <v>45351</v>
      </c>
      <c r="K340" s="44">
        <v>45351</v>
      </c>
      <c r="L340" s="42" t="s">
        <v>5944</v>
      </c>
    </row>
    <row r="341" spans="1:12" ht="120.75" x14ac:dyDescent="0.25">
      <c r="A341" s="23">
        <v>2024</v>
      </c>
      <c r="B341" s="44">
        <v>45323</v>
      </c>
      <c r="C341" s="70">
        <v>45351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5"/>
        <v>Contraloria Interna</v>
      </c>
      <c r="J341" s="44">
        <v>45351</v>
      </c>
      <c r="K341" s="44">
        <v>45351</v>
      </c>
      <c r="L341" s="42" t="s">
        <v>5944</v>
      </c>
    </row>
    <row r="342" spans="1:12" ht="120.75" x14ac:dyDescent="0.25">
      <c r="A342" s="23">
        <v>2024</v>
      </c>
      <c r="B342" s="44">
        <v>45323</v>
      </c>
      <c r="C342" s="70">
        <v>45351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5"/>
        <v>Contraloria Interna</v>
      </c>
      <c r="J342" s="44">
        <v>45351</v>
      </c>
      <c r="K342" s="44">
        <v>45351</v>
      </c>
      <c r="L342" s="42" t="s">
        <v>5944</v>
      </c>
    </row>
    <row r="343" spans="1:12" ht="120.75" x14ac:dyDescent="0.25">
      <c r="A343" s="23">
        <v>2024</v>
      </c>
      <c r="B343" s="44">
        <v>45323</v>
      </c>
      <c r="C343" s="70">
        <v>45351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5"/>
        <v>Contraloria Interna</v>
      </c>
      <c r="J343" s="44">
        <v>45351</v>
      </c>
      <c r="K343" s="44">
        <v>45351</v>
      </c>
      <c r="L343" s="42" t="s">
        <v>5944</v>
      </c>
    </row>
    <row r="344" spans="1:12" ht="120.75" x14ac:dyDescent="0.25">
      <c r="A344" s="23">
        <v>2024</v>
      </c>
      <c r="B344" s="44">
        <v>45323</v>
      </c>
      <c r="C344" s="70">
        <v>45351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5"/>
        <v>Contraloria Interna</v>
      </c>
      <c r="J344" s="44">
        <v>45351</v>
      </c>
      <c r="K344" s="44">
        <v>45351</v>
      </c>
      <c r="L344" s="42" t="s">
        <v>5944</v>
      </c>
    </row>
    <row r="345" spans="1:12" ht="120.75" x14ac:dyDescent="0.25">
      <c r="A345" s="23">
        <v>2024</v>
      </c>
      <c r="B345" s="44">
        <v>45323</v>
      </c>
      <c r="C345" s="70">
        <v>45351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5"/>
        <v>Contraloria Interna</v>
      </c>
      <c r="J345" s="44">
        <v>45351</v>
      </c>
      <c r="K345" s="44">
        <v>45351</v>
      </c>
      <c r="L345" s="42" t="s">
        <v>5944</v>
      </c>
    </row>
    <row r="346" spans="1:12" ht="120.75" x14ac:dyDescent="0.25">
      <c r="A346" s="23">
        <v>2024</v>
      </c>
      <c r="B346" s="44">
        <v>45323</v>
      </c>
      <c r="C346" s="70">
        <v>45351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5"/>
        <v>Contraloria Interna</v>
      </c>
      <c r="J346" s="44">
        <v>45351</v>
      </c>
      <c r="K346" s="44">
        <v>45351</v>
      </c>
      <c r="L346" s="42" t="s">
        <v>5944</v>
      </c>
    </row>
    <row r="347" spans="1:12" ht="120.75" x14ac:dyDescent="0.25">
      <c r="A347" s="23">
        <v>2024</v>
      </c>
      <c r="B347" s="44">
        <v>45323</v>
      </c>
      <c r="C347" s="70">
        <v>45351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5"/>
        <v>Contraloria Interna</v>
      </c>
      <c r="J347" s="44">
        <v>45351</v>
      </c>
      <c r="K347" s="44">
        <v>45351</v>
      </c>
      <c r="L347" s="42" t="s">
        <v>5944</v>
      </c>
    </row>
    <row r="348" spans="1:12" ht="120.75" x14ac:dyDescent="0.25">
      <c r="A348" s="23">
        <v>2024</v>
      </c>
      <c r="B348" s="44">
        <v>45323</v>
      </c>
      <c r="C348" s="70">
        <v>45351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5"/>
        <v>Contraloria Interna</v>
      </c>
      <c r="J348" s="44">
        <v>45351</v>
      </c>
      <c r="K348" s="44">
        <v>45351</v>
      </c>
      <c r="L348" s="42" t="s">
        <v>5944</v>
      </c>
    </row>
    <row r="349" spans="1:12" ht="120.75" x14ac:dyDescent="0.25">
      <c r="A349" s="23">
        <v>2024</v>
      </c>
      <c r="B349" s="44">
        <v>45323</v>
      </c>
      <c r="C349" s="70">
        <v>45351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5"/>
        <v>Contraloria Interna</v>
      </c>
      <c r="J349" s="44">
        <v>45351</v>
      </c>
      <c r="K349" s="44">
        <v>45351</v>
      </c>
      <c r="L349" s="42" t="s">
        <v>5944</v>
      </c>
    </row>
    <row r="350" spans="1:12" ht="120.75" x14ac:dyDescent="0.25">
      <c r="A350" s="23">
        <v>2024</v>
      </c>
      <c r="B350" s="44">
        <v>45323</v>
      </c>
      <c r="C350" s="70">
        <v>45351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5"/>
        <v>Contraloria Interna</v>
      </c>
      <c r="J350" s="44">
        <v>45351</v>
      </c>
      <c r="K350" s="44">
        <v>45351</v>
      </c>
      <c r="L350" s="42" t="s">
        <v>5944</v>
      </c>
    </row>
    <row r="351" spans="1:12" ht="120.75" x14ac:dyDescent="0.25">
      <c r="A351" s="23">
        <v>2024</v>
      </c>
      <c r="B351" s="44">
        <v>45323</v>
      </c>
      <c r="C351" s="70">
        <v>45351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5"/>
        <v>Contraloria Interna</v>
      </c>
      <c r="J351" s="44">
        <v>45351</v>
      </c>
      <c r="K351" s="44">
        <v>45351</v>
      </c>
      <c r="L351" s="42" t="s">
        <v>5944</v>
      </c>
    </row>
    <row r="352" spans="1:12" ht="120.75" x14ac:dyDescent="0.25">
      <c r="A352" s="23">
        <v>2024</v>
      </c>
      <c r="B352" s="44">
        <v>45323</v>
      </c>
      <c r="C352" s="70">
        <v>45351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5"/>
        <v>Contraloria Interna</v>
      </c>
      <c r="J352" s="44">
        <v>45351</v>
      </c>
      <c r="K352" s="44">
        <v>45351</v>
      </c>
      <c r="L352" s="42" t="s">
        <v>5944</v>
      </c>
    </row>
    <row r="353" spans="1:12" ht="120.75" x14ac:dyDescent="0.25">
      <c r="A353" s="23">
        <v>2024</v>
      </c>
      <c r="B353" s="44">
        <v>45323</v>
      </c>
      <c r="C353" s="70">
        <v>45351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5"/>
        <v>Contraloria Interna</v>
      </c>
      <c r="J353" s="44">
        <v>45351</v>
      </c>
      <c r="K353" s="44">
        <v>45351</v>
      </c>
      <c r="L353" s="42" t="s">
        <v>5944</v>
      </c>
    </row>
    <row r="354" spans="1:12" ht="120.75" x14ac:dyDescent="0.25">
      <c r="A354" s="23">
        <v>2024</v>
      </c>
      <c r="B354" s="44">
        <v>45323</v>
      </c>
      <c r="C354" s="70">
        <v>45351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5"/>
        <v>Contraloria Interna</v>
      </c>
      <c r="J354" s="44">
        <v>45351</v>
      </c>
      <c r="K354" s="44">
        <v>45351</v>
      </c>
      <c r="L354" s="42" t="s">
        <v>5944</v>
      </c>
    </row>
    <row r="355" spans="1:12" ht="120.75" x14ac:dyDescent="0.25">
      <c r="A355" s="23">
        <v>2024</v>
      </c>
      <c r="B355" s="44">
        <v>45323</v>
      </c>
      <c r="C355" s="70">
        <v>45351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5"/>
        <v>Contraloria Interna</v>
      </c>
      <c r="J355" s="44">
        <v>45351</v>
      </c>
      <c r="K355" s="44">
        <v>45351</v>
      </c>
      <c r="L355" s="42" t="s">
        <v>5944</v>
      </c>
    </row>
    <row r="356" spans="1:12" ht="120.75" x14ac:dyDescent="0.25">
      <c r="A356" s="23">
        <v>2024</v>
      </c>
      <c r="B356" s="44">
        <v>45323</v>
      </c>
      <c r="C356" s="70">
        <v>45351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5"/>
        <v>Contraloria Interna</v>
      </c>
      <c r="J356" s="44">
        <v>45351</v>
      </c>
      <c r="K356" s="44">
        <v>45351</v>
      </c>
      <c r="L356" s="42" t="s">
        <v>5944</v>
      </c>
    </row>
    <row r="357" spans="1:12" ht="120.75" x14ac:dyDescent="0.25">
      <c r="A357" s="23">
        <v>2024</v>
      </c>
      <c r="B357" s="44">
        <v>45323</v>
      </c>
      <c r="C357" s="70">
        <v>45351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5"/>
        <v>Contraloria Interna</v>
      </c>
      <c r="J357" s="44">
        <v>45351</v>
      </c>
      <c r="K357" s="44">
        <v>45351</v>
      </c>
      <c r="L357" s="42" t="s">
        <v>5944</v>
      </c>
    </row>
    <row r="358" spans="1:12" ht="120.75" x14ac:dyDescent="0.25">
      <c r="A358" s="23">
        <v>2024</v>
      </c>
      <c r="B358" s="44">
        <v>45323</v>
      </c>
      <c r="C358" s="70">
        <v>45351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5"/>
        <v>Contraloria Interna</v>
      </c>
      <c r="J358" s="44">
        <v>45351</v>
      </c>
      <c r="K358" s="44">
        <v>45351</v>
      </c>
      <c r="L358" s="42" t="s">
        <v>5944</v>
      </c>
    </row>
    <row r="359" spans="1:12" ht="120.75" x14ac:dyDescent="0.25">
      <c r="A359" s="23">
        <v>2024</v>
      </c>
      <c r="B359" s="44">
        <v>45323</v>
      </c>
      <c r="C359" s="70">
        <v>45351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5"/>
        <v>Contraloria Interna</v>
      </c>
      <c r="J359" s="44">
        <v>45351</v>
      </c>
      <c r="K359" s="44">
        <v>45351</v>
      </c>
      <c r="L359" s="42" t="s">
        <v>5944</v>
      </c>
    </row>
    <row r="360" spans="1:12" ht="120.75" x14ac:dyDescent="0.25">
      <c r="A360" s="23">
        <v>2024</v>
      </c>
      <c r="B360" s="44">
        <v>45323</v>
      </c>
      <c r="C360" s="70">
        <v>45351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5"/>
        <v>Contraloria Interna</v>
      </c>
      <c r="J360" s="44">
        <v>45351</v>
      </c>
      <c r="K360" s="44">
        <v>45351</v>
      </c>
      <c r="L360" s="42" t="s">
        <v>5944</v>
      </c>
    </row>
    <row r="361" spans="1:12" ht="120.75" x14ac:dyDescent="0.25">
      <c r="A361" s="23">
        <v>2024</v>
      </c>
      <c r="B361" s="44">
        <v>45323</v>
      </c>
      <c r="C361" s="70">
        <v>45351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5"/>
        <v>Contraloria Interna</v>
      </c>
      <c r="J361" s="44">
        <v>45351</v>
      </c>
      <c r="K361" s="44">
        <v>45351</v>
      </c>
      <c r="L361" s="42" t="s">
        <v>5944</v>
      </c>
    </row>
    <row r="362" spans="1:12" ht="120.75" x14ac:dyDescent="0.25">
      <c r="A362" s="23">
        <v>2024</v>
      </c>
      <c r="B362" s="44">
        <v>45323</v>
      </c>
      <c r="C362" s="70">
        <v>45351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5"/>
        <v>Contraloria Interna</v>
      </c>
      <c r="J362" s="44">
        <v>45351</v>
      </c>
      <c r="K362" s="44">
        <v>45351</v>
      </c>
      <c r="L362" s="42" t="s">
        <v>5944</v>
      </c>
    </row>
    <row r="363" spans="1:12" ht="120.75" x14ac:dyDescent="0.25">
      <c r="A363" s="23">
        <v>2024</v>
      </c>
      <c r="B363" s="44">
        <v>45323</v>
      </c>
      <c r="C363" s="70">
        <v>45351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5"/>
        <v>Contraloria Interna</v>
      </c>
      <c r="J363" s="44">
        <v>45351</v>
      </c>
      <c r="K363" s="44">
        <v>45351</v>
      </c>
      <c r="L363" s="42" t="s">
        <v>5944</v>
      </c>
    </row>
    <row r="364" spans="1:12" ht="120.75" x14ac:dyDescent="0.25">
      <c r="A364" s="23">
        <v>2024</v>
      </c>
      <c r="B364" s="44">
        <v>45323</v>
      </c>
      <c r="C364" s="70">
        <v>45351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5"/>
        <v>Contraloria Interna</v>
      </c>
      <c r="J364" s="44">
        <v>45351</v>
      </c>
      <c r="K364" s="44">
        <v>45351</v>
      </c>
      <c r="L364" s="42" t="s">
        <v>5944</v>
      </c>
    </row>
    <row r="365" spans="1:12" ht="120.75" x14ac:dyDescent="0.25">
      <c r="A365" s="23">
        <v>2024</v>
      </c>
      <c r="B365" s="44">
        <v>45323</v>
      </c>
      <c r="C365" s="70">
        <v>45351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5"/>
        <v>Contraloria Interna</v>
      </c>
      <c r="J365" s="44">
        <v>45351</v>
      </c>
      <c r="K365" s="44">
        <v>45351</v>
      </c>
      <c r="L365" s="42" t="s">
        <v>5944</v>
      </c>
    </row>
    <row r="366" spans="1:12" ht="120.75" x14ac:dyDescent="0.25">
      <c r="A366" s="23">
        <v>2024</v>
      </c>
      <c r="B366" s="44">
        <v>45323</v>
      </c>
      <c r="C366" s="70">
        <v>45351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5"/>
        <v>Contraloria Interna</v>
      </c>
      <c r="J366" s="44">
        <v>45351</v>
      </c>
      <c r="K366" s="44">
        <v>45351</v>
      </c>
      <c r="L366" s="42" t="s">
        <v>5944</v>
      </c>
    </row>
    <row r="367" spans="1:12" ht="120.75" x14ac:dyDescent="0.25">
      <c r="A367" s="23">
        <v>2024</v>
      </c>
      <c r="B367" s="44">
        <v>45323</v>
      </c>
      <c r="C367" s="70">
        <v>45351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5"/>
        <v>Contraloria Interna</v>
      </c>
      <c r="J367" s="44">
        <v>45351</v>
      </c>
      <c r="K367" s="44">
        <v>45351</v>
      </c>
      <c r="L367" s="42" t="s">
        <v>5944</v>
      </c>
    </row>
    <row r="368" spans="1:12" ht="120.75" x14ac:dyDescent="0.25">
      <c r="A368" s="23">
        <v>2024</v>
      </c>
      <c r="B368" s="44">
        <v>45323</v>
      </c>
      <c r="C368" s="70">
        <v>45351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5"/>
        <v>Contraloria Interna</v>
      </c>
      <c r="J368" s="44">
        <v>45351</v>
      </c>
      <c r="K368" s="44">
        <v>45351</v>
      </c>
      <c r="L368" s="42" t="s">
        <v>5944</v>
      </c>
    </row>
    <row r="369" spans="1:12" ht="120.75" x14ac:dyDescent="0.25">
      <c r="A369" s="23">
        <v>2024</v>
      </c>
      <c r="B369" s="44">
        <v>45323</v>
      </c>
      <c r="C369" s="70">
        <v>45351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5"/>
        <v>Contraloria Interna</v>
      </c>
      <c r="J369" s="44">
        <v>45351</v>
      </c>
      <c r="K369" s="44">
        <v>45351</v>
      </c>
      <c r="L369" s="42" t="s">
        <v>5944</v>
      </c>
    </row>
    <row r="370" spans="1:12" ht="120.75" x14ac:dyDescent="0.25">
      <c r="A370" s="23">
        <v>2024</v>
      </c>
      <c r="B370" s="44">
        <v>45323</v>
      </c>
      <c r="C370" s="70">
        <v>45351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5"/>
        <v>Contraloria Interna</v>
      </c>
      <c r="J370" s="44">
        <v>45351</v>
      </c>
      <c r="K370" s="44">
        <v>45351</v>
      </c>
      <c r="L370" s="42" t="s">
        <v>5944</v>
      </c>
    </row>
    <row r="371" spans="1:12" ht="120.75" x14ac:dyDescent="0.25">
      <c r="A371" s="23">
        <v>2024</v>
      </c>
      <c r="B371" s="44">
        <v>45323</v>
      </c>
      <c r="C371" s="70">
        <v>45351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5"/>
        <v>Contraloria Interna</v>
      </c>
      <c r="J371" s="44">
        <v>45351</v>
      </c>
      <c r="K371" s="44">
        <v>45351</v>
      </c>
      <c r="L371" s="42" t="s">
        <v>5944</v>
      </c>
    </row>
    <row r="372" spans="1:12" ht="120.75" x14ac:dyDescent="0.25">
      <c r="A372" s="23">
        <v>2024</v>
      </c>
      <c r="B372" s="44">
        <v>45323</v>
      </c>
      <c r="C372" s="70">
        <v>45351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5"/>
        <v>Contraloria Interna</v>
      </c>
      <c r="J372" s="44">
        <v>45351</v>
      </c>
      <c r="K372" s="44">
        <v>45351</v>
      </c>
      <c r="L372" s="42" t="s">
        <v>5944</v>
      </c>
    </row>
    <row r="373" spans="1:12" ht="120.75" x14ac:dyDescent="0.25">
      <c r="A373" s="23">
        <v>2024</v>
      </c>
      <c r="B373" s="44">
        <v>45323</v>
      </c>
      <c r="C373" s="70">
        <v>45351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5"/>
        <v>Contraloria Interna</v>
      </c>
      <c r="J373" s="44">
        <v>45351</v>
      </c>
      <c r="K373" s="44">
        <v>45351</v>
      </c>
      <c r="L373" s="42" t="s">
        <v>5944</v>
      </c>
    </row>
    <row r="374" spans="1:12" ht="120.75" x14ac:dyDescent="0.25">
      <c r="A374" s="23">
        <v>2024</v>
      </c>
      <c r="B374" s="44">
        <v>45323</v>
      </c>
      <c r="C374" s="70">
        <v>45351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5"/>
        <v>Contraloria Interna</v>
      </c>
      <c r="J374" s="44">
        <v>45351</v>
      </c>
      <c r="K374" s="44">
        <v>45351</v>
      </c>
      <c r="L374" s="42" t="s">
        <v>5944</v>
      </c>
    </row>
    <row r="375" spans="1:12" ht="120.75" x14ac:dyDescent="0.25">
      <c r="A375" s="23">
        <v>2024</v>
      </c>
      <c r="B375" s="44">
        <v>45323</v>
      </c>
      <c r="C375" s="70">
        <v>45351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5"/>
        <v>Contraloria Interna</v>
      </c>
      <c r="J375" s="44">
        <v>45351</v>
      </c>
      <c r="K375" s="44">
        <v>45351</v>
      </c>
      <c r="L375" s="42" t="s">
        <v>5944</v>
      </c>
    </row>
    <row r="376" spans="1:12" ht="120.75" x14ac:dyDescent="0.25">
      <c r="A376" s="23">
        <v>2024</v>
      </c>
      <c r="B376" s="44">
        <v>45323</v>
      </c>
      <c r="C376" s="70">
        <v>45351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5"/>
        <v>Contraloria Interna</v>
      </c>
      <c r="J376" s="44">
        <v>45351</v>
      </c>
      <c r="K376" s="44">
        <v>45351</v>
      </c>
      <c r="L376" s="42" t="s">
        <v>5944</v>
      </c>
    </row>
    <row r="377" spans="1:12" ht="120.75" x14ac:dyDescent="0.25">
      <c r="A377" s="23">
        <v>2024</v>
      </c>
      <c r="B377" s="44">
        <v>45323</v>
      </c>
      <c r="C377" s="70">
        <v>45351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5"/>
        <v>Contraloria Interna</v>
      </c>
      <c r="J377" s="44">
        <v>45351</v>
      </c>
      <c r="K377" s="44">
        <v>45351</v>
      </c>
      <c r="L377" s="42" t="s">
        <v>5944</v>
      </c>
    </row>
    <row r="378" spans="1:12" ht="120.75" x14ac:dyDescent="0.25">
      <c r="A378" s="23">
        <v>2024</v>
      </c>
      <c r="B378" s="44">
        <v>45323</v>
      </c>
      <c r="C378" s="70">
        <v>45351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5"/>
        <v>Contraloria Interna</v>
      </c>
      <c r="J378" s="44">
        <v>45351</v>
      </c>
      <c r="K378" s="44">
        <v>45351</v>
      </c>
      <c r="L378" s="42" t="s">
        <v>5944</v>
      </c>
    </row>
    <row r="379" spans="1:12" ht="120.75" x14ac:dyDescent="0.25">
      <c r="A379" s="23">
        <v>2024</v>
      </c>
      <c r="B379" s="44">
        <v>45323</v>
      </c>
      <c r="C379" s="70">
        <v>45351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5"/>
        <v>Contraloria Interna</v>
      </c>
      <c r="J379" s="44">
        <v>45351</v>
      </c>
      <c r="K379" s="44">
        <v>45351</v>
      </c>
      <c r="L379" s="42" t="s">
        <v>5944</v>
      </c>
    </row>
    <row r="380" spans="1:12" ht="120.75" x14ac:dyDescent="0.25">
      <c r="A380" s="23">
        <v>2024</v>
      </c>
      <c r="B380" s="44">
        <v>45323</v>
      </c>
      <c r="C380" s="70">
        <v>45351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5"/>
        <v>Contraloria Interna</v>
      </c>
      <c r="J380" s="44">
        <v>45351</v>
      </c>
      <c r="K380" s="44">
        <v>45351</v>
      </c>
      <c r="L380" s="42" t="s">
        <v>5944</v>
      </c>
    </row>
    <row r="381" spans="1:12" ht="120.75" x14ac:dyDescent="0.25">
      <c r="A381" s="23">
        <v>2024</v>
      </c>
      <c r="B381" s="44">
        <v>45323</v>
      </c>
      <c r="C381" s="70">
        <v>45351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5"/>
        <v>Contraloria Interna</v>
      </c>
      <c r="J381" s="44">
        <v>45351</v>
      </c>
      <c r="K381" s="44">
        <v>45351</v>
      </c>
      <c r="L381" s="42" t="s">
        <v>5944</v>
      </c>
    </row>
    <row r="382" spans="1:12" ht="120.75" x14ac:dyDescent="0.25">
      <c r="A382" s="23">
        <v>2024</v>
      </c>
      <c r="B382" s="44">
        <v>45323</v>
      </c>
      <c r="C382" s="70">
        <v>45351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5"/>
        <v>Contraloria Interna</v>
      </c>
      <c r="J382" s="44">
        <v>45351</v>
      </c>
      <c r="K382" s="44">
        <v>45351</v>
      </c>
      <c r="L382" s="42" t="s">
        <v>5944</v>
      </c>
    </row>
    <row r="383" spans="1:12" ht="120.75" x14ac:dyDescent="0.25">
      <c r="A383" s="23">
        <v>2024</v>
      </c>
      <c r="B383" s="44">
        <v>45323</v>
      </c>
      <c r="C383" s="70">
        <v>45351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5"/>
        <v>Contraloria Interna</v>
      </c>
      <c r="J383" s="44">
        <v>45351</v>
      </c>
      <c r="K383" s="44">
        <v>45351</v>
      </c>
      <c r="L383" s="42" t="s">
        <v>5944</v>
      </c>
    </row>
    <row r="384" spans="1:12" ht="120.75" x14ac:dyDescent="0.25">
      <c r="A384" s="23">
        <v>2024</v>
      </c>
      <c r="B384" s="44">
        <v>45323</v>
      </c>
      <c r="C384" s="70">
        <v>45351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5"/>
        <v>Contraloria Interna</v>
      </c>
      <c r="J384" s="44">
        <v>45351</v>
      </c>
      <c r="K384" s="44">
        <v>45351</v>
      </c>
      <c r="L384" s="42" t="s">
        <v>5944</v>
      </c>
    </row>
    <row r="385" spans="1:12" ht="120.75" x14ac:dyDescent="0.25">
      <c r="A385" s="23">
        <v>2024</v>
      </c>
      <c r="B385" s="44">
        <v>45323</v>
      </c>
      <c r="C385" s="70">
        <v>45351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5"/>
        <v>Contraloria Interna</v>
      </c>
      <c r="J385" s="44">
        <v>45351</v>
      </c>
      <c r="K385" s="44">
        <v>45351</v>
      </c>
      <c r="L385" s="42" t="s">
        <v>5944</v>
      </c>
    </row>
    <row r="386" spans="1:12" ht="120.75" x14ac:dyDescent="0.25">
      <c r="A386" s="23">
        <v>2024</v>
      </c>
      <c r="B386" s="44">
        <v>45323</v>
      </c>
      <c r="C386" s="70">
        <v>45351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5"/>
        <v>Contraloria Interna</v>
      </c>
      <c r="J386" s="44">
        <v>45351</v>
      </c>
      <c r="K386" s="44">
        <v>45351</v>
      </c>
      <c r="L386" s="42" t="s">
        <v>5944</v>
      </c>
    </row>
    <row r="387" spans="1:12" ht="120.75" x14ac:dyDescent="0.25">
      <c r="A387" s="23">
        <v>2024</v>
      </c>
      <c r="B387" s="44">
        <v>45323</v>
      </c>
      <c r="C387" s="70">
        <v>45351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5"/>
        <v>Contraloria Interna</v>
      </c>
      <c r="J387" s="44">
        <v>45351</v>
      </c>
      <c r="K387" s="44">
        <v>45351</v>
      </c>
      <c r="L387" s="42" t="s">
        <v>5944</v>
      </c>
    </row>
    <row r="388" spans="1:12" ht="120.75" x14ac:dyDescent="0.25">
      <c r="A388" s="23">
        <v>2024</v>
      </c>
      <c r="B388" s="44">
        <v>45323</v>
      </c>
      <c r="C388" s="70">
        <v>45351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5"/>
        <v>Contraloria Interna</v>
      </c>
      <c r="J388" s="44">
        <v>45351</v>
      </c>
      <c r="K388" s="44">
        <v>45351</v>
      </c>
      <c r="L388" s="42" t="s">
        <v>5944</v>
      </c>
    </row>
    <row r="389" spans="1:12" ht="120.75" x14ac:dyDescent="0.25">
      <c r="A389" s="23">
        <v>2024</v>
      </c>
      <c r="B389" s="44">
        <v>45323</v>
      </c>
      <c r="C389" s="70">
        <v>45351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5"/>
        <v>Contraloria Interna</v>
      </c>
      <c r="J389" s="44">
        <v>45351</v>
      </c>
      <c r="K389" s="44">
        <v>45351</v>
      </c>
      <c r="L389" s="42" t="s">
        <v>5944</v>
      </c>
    </row>
    <row r="390" spans="1:12" ht="120.75" x14ac:dyDescent="0.25">
      <c r="A390" s="23">
        <v>2024</v>
      </c>
      <c r="B390" s="44">
        <v>45323</v>
      </c>
      <c r="C390" s="70">
        <v>45351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5"/>
        <v>Contraloria Interna</v>
      </c>
      <c r="J390" s="44">
        <v>45351</v>
      </c>
      <c r="K390" s="44">
        <v>45351</v>
      </c>
      <c r="L390" s="42" t="s">
        <v>5944</v>
      </c>
    </row>
    <row r="391" spans="1:12" ht="120.75" x14ac:dyDescent="0.25">
      <c r="A391" s="23">
        <v>2024</v>
      </c>
      <c r="B391" s="44">
        <v>45323</v>
      </c>
      <c r="C391" s="70">
        <v>45351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5"/>
        <v>Contraloria Interna</v>
      </c>
      <c r="J391" s="44">
        <v>45351</v>
      </c>
      <c r="K391" s="44">
        <v>45351</v>
      </c>
      <c r="L391" s="42" t="s">
        <v>5944</v>
      </c>
    </row>
    <row r="392" spans="1:12" ht="120.75" x14ac:dyDescent="0.25">
      <c r="A392" s="23">
        <v>2024</v>
      </c>
      <c r="B392" s="44">
        <v>45323</v>
      </c>
      <c r="C392" s="70">
        <v>45351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5"/>
        <v>Contraloria Interna</v>
      </c>
      <c r="J392" s="44">
        <v>45351</v>
      </c>
      <c r="K392" s="44">
        <v>45351</v>
      </c>
      <c r="L392" s="42" t="s">
        <v>5944</v>
      </c>
    </row>
    <row r="393" spans="1:12" ht="120.75" x14ac:dyDescent="0.25">
      <c r="A393" s="23">
        <v>2024</v>
      </c>
      <c r="B393" s="44">
        <v>45323</v>
      </c>
      <c r="C393" s="70">
        <v>45351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5"/>
        <v>Contraloria Interna</v>
      </c>
      <c r="J393" s="44">
        <v>45351</v>
      </c>
      <c r="K393" s="44">
        <v>45351</v>
      </c>
      <c r="L393" s="42" t="s">
        <v>5944</v>
      </c>
    </row>
    <row r="394" spans="1:12" ht="120.75" x14ac:dyDescent="0.25">
      <c r="A394" s="23">
        <v>2024</v>
      </c>
      <c r="B394" s="44">
        <v>45323</v>
      </c>
      <c r="C394" s="70">
        <v>45351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6">I393</f>
        <v>Contraloria Interna</v>
      </c>
      <c r="J394" s="44">
        <v>45351</v>
      </c>
      <c r="K394" s="44">
        <v>45351</v>
      </c>
      <c r="L394" s="42" t="s">
        <v>5944</v>
      </c>
    </row>
    <row r="395" spans="1:12" ht="120.75" x14ac:dyDescent="0.25">
      <c r="A395" s="23">
        <v>2024</v>
      </c>
      <c r="B395" s="44">
        <v>45323</v>
      </c>
      <c r="C395" s="70">
        <v>45351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6"/>
        <v>Contraloria Interna</v>
      </c>
      <c r="J395" s="44">
        <v>45351</v>
      </c>
      <c r="K395" s="44">
        <v>45351</v>
      </c>
      <c r="L395" s="42" t="s">
        <v>5944</v>
      </c>
    </row>
    <row r="396" spans="1:12" ht="120.75" x14ac:dyDescent="0.25">
      <c r="A396" s="23">
        <v>2024</v>
      </c>
      <c r="B396" s="44">
        <v>45323</v>
      </c>
      <c r="C396" s="70">
        <v>45351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6"/>
        <v>Contraloria Interna</v>
      </c>
      <c r="J396" s="44">
        <v>45351</v>
      </c>
      <c r="K396" s="44">
        <v>45351</v>
      </c>
      <c r="L396" s="42" t="s">
        <v>5944</v>
      </c>
    </row>
    <row r="397" spans="1:12" ht="120.75" x14ac:dyDescent="0.25">
      <c r="A397" s="23">
        <v>2024</v>
      </c>
      <c r="B397" s="44">
        <v>45323</v>
      </c>
      <c r="C397" s="70">
        <v>45351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6"/>
        <v>Contraloria Interna</v>
      </c>
      <c r="J397" s="44">
        <v>45351</v>
      </c>
      <c r="K397" s="44">
        <v>45351</v>
      </c>
      <c r="L397" s="42" t="s">
        <v>5944</v>
      </c>
    </row>
    <row r="398" spans="1:12" ht="120.75" x14ac:dyDescent="0.25">
      <c r="A398" s="23">
        <v>2024</v>
      </c>
      <c r="B398" s="44">
        <v>45323</v>
      </c>
      <c r="C398" s="70">
        <v>45351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6"/>
        <v>Contraloria Interna</v>
      </c>
      <c r="J398" s="44">
        <v>45351</v>
      </c>
      <c r="K398" s="44">
        <v>45351</v>
      </c>
      <c r="L398" s="42" t="s">
        <v>5944</v>
      </c>
    </row>
    <row r="399" spans="1:12" ht="120.75" x14ac:dyDescent="0.25">
      <c r="A399" s="23">
        <v>2024</v>
      </c>
      <c r="B399" s="44">
        <v>45323</v>
      </c>
      <c r="C399" s="70">
        <v>45351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6"/>
        <v>Contraloria Interna</v>
      </c>
      <c r="J399" s="44">
        <v>45351</v>
      </c>
      <c r="K399" s="44">
        <v>45351</v>
      </c>
      <c r="L399" s="42" t="s">
        <v>5944</v>
      </c>
    </row>
    <row r="400" spans="1:12" ht="120.75" x14ac:dyDescent="0.25">
      <c r="A400" s="23">
        <v>2024</v>
      </c>
      <c r="B400" s="44">
        <v>45323</v>
      </c>
      <c r="C400" s="70">
        <v>45351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6"/>
        <v>Contraloria Interna</v>
      </c>
      <c r="J400" s="44">
        <v>45351</v>
      </c>
      <c r="K400" s="44">
        <v>45351</v>
      </c>
      <c r="L400" s="42" t="s">
        <v>5944</v>
      </c>
    </row>
    <row r="401" spans="1:12" ht="120.75" x14ac:dyDescent="0.25">
      <c r="A401" s="23">
        <v>2024</v>
      </c>
      <c r="B401" s="44">
        <v>45323</v>
      </c>
      <c r="C401" s="70">
        <v>45351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6"/>
        <v>Contraloria Interna</v>
      </c>
      <c r="J401" s="44">
        <v>45351</v>
      </c>
      <c r="K401" s="44">
        <v>45351</v>
      </c>
      <c r="L401" s="42" t="s">
        <v>5944</v>
      </c>
    </row>
    <row r="402" spans="1:12" ht="120.75" x14ac:dyDescent="0.25">
      <c r="A402" s="23">
        <v>2024</v>
      </c>
      <c r="B402" s="44">
        <v>45323</v>
      </c>
      <c r="C402" s="70">
        <v>45351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6"/>
        <v>Contraloria Interna</v>
      </c>
      <c r="J402" s="44">
        <v>45351</v>
      </c>
      <c r="K402" s="44">
        <v>45351</v>
      </c>
      <c r="L402" s="42" t="s">
        <v>5944</v>
      </c>
    </row>
    <row r="403" spans="1:12" ht="120.75" x14ac:dyDescent="0.25">
      <c r="A403" s="23">
        <v>2024</v>
      </c>
      <c r="B403" s="44">
        <v>45323</v>
      </c>
      <c r="C403" s="70">
        <v>45351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6"/>
        <v>Contraloria Interna</v>
      </c>
      <c r="J403" s="44">
        <v>45351</v>
      </c>
      <c r="K403" s="44">
        <v>45351</v>
      </c>
      <c r="L403" s="42" t="s">
        <v>5944</v>
      </c>
    </row>
    <row r="404" spans="1:12" ht="120.75" x14ac:dyDescent="0.25">
      <c r="A404" s="23">
        <v>2024</v>
      </c>
      <c r="B404" s="44">
        <v>45323</v>
      </c>
      <c r="C404" s="70">
        <v>45351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6"/>
        <v>Contraloria Interna</v>
      </c>
      <c r="J404" s="44">
        <v>45351</v>
      </c>
      <c r="K404" s="44">
        <v>45351</v>
      </c>
      <c r="L404" s="42" t="s">
        <v>5944</v>
      </c>
    </row>
    <row r="405" spans="1:12" ht="120.75" x14ac:dyDescent="0.25">
      <c r="A405" s="23">
        <v>2024</v>
      </c>
      <c r="B405" s="44">
        <v>45323</v>
      </c>
      <c r="C405" s="70">
        <v>45351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6"/>
        <v>Contraloria Interna</v>
      </c>
      <c r="J405" s="44">
        <v>45351</v>
      </c>
      <c r="K405" s="44">
        <v>45351</v>
      </c>
      <c r="L405" s="42" t="s">
        <v>5944</v>
      </c>
    </row>
    <row r="406" spans="1:12" ht="120.75" x14ac:dyDescent="0.25">
      <c r="A406" s="23">
        <v>2024</v>
      </c>
      <c r="B406" s="44">
        <v>45323</v>
      </c>
      <c r="C406" s="70">
        <v>45351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6"/>
        <v>Contraloria Interna</v>
      </c>
      <c r="J406" s="44">
        <v>45351</v>
      </c>
      <c r="K406" s="44">
        <v>45351</v>
      </c>
      <c r="L406" s="42" t="s">
        <v>5944</v>
      </c>
    </row>
    <row r="407" spans="1:12" ht="120.75" x14ac:dyDescent="0.25">
      <c r="A407" s="23">
        <v>2024</v>
      </c>
      <c r="B407" s="44">
        <v>45323</v>
      </c>
      <c r="C407" s="70">
        <v>45351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6"/>
        <v>Contraloria Interna</v>
      </c>
      <c r="J407" s="44">
        <v>45351</v>
      </c>
      <c r="K407" s="44">
        <v>45351</v>
      </c>
      <c r="L407" s="42" t="s">
        <v>5944</v>
      </c>
    </row>
    <row r="408" spans="1:12" ht="120.75" x14ac:dyDescent="0.25">
      <c r="A408" s="23">
        <v>2024</v>
      </c>
      <c r="B408" s="44">
        <v>45323</v>
      </c>
      <c r="C408" s="70">
        <v>45351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6"/>
        <v>Contraloria Interna</v>
      </c>
      <c r="J408" s="44">
        <v>45351</v>
      </c>
      <c r="K408" s="44">
        <v>45351</v>
      </c>
      <c r="L408" s="42" t="s">
        <v>5944</v>
      </c>
    </row>
    <row r="409" spans="1:12" ht="120.75" x14ac:dyDescent="0.25">
      <c r="A409" s="23">
        <v>2024</v>
      </c>
      <c r="B409" s="44">
        <v>45323</v>
      </c>
      <c r="C409" s="70">
        <v>45351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6"/>
        <v>Contraloria Interna</v>
      </c>
      <c r="J409" s="44">
        <v>45351</v>
      </c>
      <c r="K409" s="44">
        <v>45351</v>
      </c>
      <c r="L409" s="42" t="s">
        <v>5944</v>
      </c>
    </row>
    <row r="410" spans="1:12" ht="120.75" x14ac:dyDescent="0.25">
      <c r="A410" s="23">
        <v>2024</v>
      </c>
      <c r="B410" s="44">
        <v>45323</v>
      </c>
      <c r="C410" s="70">
        <v>45351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6"/>
        <v>Contraloria Interna</v>
      </c>
      <c r="J410" s="44">
        <v>45351</v>
      </c>
      <c r="K410" s="44">
        <v>45351</v>
      </c>
      <c r="L410" s="42" t="s">
        <v>5944</v>
      </c>
    </row>
    <row r="411" spans="1:12" ht="120.75" x14ac:dyDescent="0.25">
      <c r="A411" s="23">
        <v>2024</v>
      </c>
      <c r="B411" s="44">
        <v>45323</v>
      </c>
      <c r="C411" s="70">
        <v>45351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6"/>
        <v>Contraloria Interna</v>
      </c>
      <c r="J411" s="44">
        <v>45351</v>
      </c>
      <c r="K411" s="44">
        <v>45351</v>
      </c>
      <c r="L411" s="42" t="s">
        <v>5944</v>
      </c>
    </row>
    <row r="412" spans="1:12" ht="120.75" x14ac:dyDescent="0.25">
      <c r="A412" s="23">
        <v>2024</v>
      </c>
      <c r="B412" s="44">
        <v>45323</v>
      </c>
      <c r="C412" s="70">
        <v>45351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6"/>
        <v>Contraloria Interna</v>
      </c>
      <c r="J412" s="44">
        <v>45351</v>
      </c>
      <c r="K412" s="44">
        <v>45351</v>
      </c>
      <c r="L412" s="42" t="s">
        <v>5944</v>
      </c>
    </row>
    <row r="413" spans="1:12" ht="120.75" x14ac:dyDescent="0.25">
      <c r="A413" s="23">
        <v>2024</v>
      </c>
      <c r="B413" s="44">
        <v>45323</v>
      </c>
      <c r="C413" s="70">
        <v>45351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6"/>
        <v>Contraloria Interna</v>
      </c>
      <c r="J413" s="44">
        <v>45351</v>
      </c>
      <c r="K413" s="44">
        <v>45351</v>
      </c>
      <c r="L413" s="42" t="s">
        <v>5944</v>
      </c>
    </row>
    <row r="414" spans="1:12" ht="120.75" x14ac:dyDescent="0.25">
      <c r="A414" s="23">
        <v>2024</v>
      </c>
      <c r="B414" s="44">
        <v>45323</v>
      </c>
      <c r="C414" s="70">
        <v>45351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6"/>
        <v>Contraloria Interna</v>
      </c>
      <c r="J414" s="44">
        <v>45351</v>
      </c>
      <c r="K414" s="44">
        <v>45351</v>
      </c>
      <c r="L414" s="42" t="s">
        <v>5944</v>
      </c>
    </row>
    <row r="415" spans="1:12" ht="120.75" x14ac:dyDescent="0.25">
      <c r="A415" s="23">
        <v>2024</v>
      </c>
      <c r="B415" s="44">
        <v>45323</v>
      </c>
      <c r="C415" s="70">
        <v>45351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6"/>
        <v>Contraloria Interna</v>
      </c>
      <c r="J415" s="44">
        <v>45351</v>
      </c>
      <c r="K415" s="44">
        <v>45351</v>
      </c>
      <c r="L415" s="42" t="s">
        <v>5944</v>
      </c>
    </row>
    <row r="416" spans="1:12" ht="120.75" x14ac:dyDescent="0.25">
      <c r="A416" s="23">
        <v>2024</v>
      </c>
      <c r="B416" s="44">
        <v>45323</v>
      </c>
      <c r="C416" s="70">
        <v>45351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6"/>
        <v>Contraloria Interna</v>
      </c>
      <c r="J416" s="44">
        <v>45351</v>
      </c>
      <c r="K416" s="44">
        <v>45351</v>
      </c>
      <c r="L416" s="42" t="s">
        <v>5944</v>
      </c>
    </row>
    <row r="417" spans="1:12" ht="120.75" x14ac:dyDescent="0.25">
      <c r="A417" s="23">
        <v>2024</v>
      </c>
      <c r="B417" s="44">
        <v>45323</v>
      </c>
      <c r="C417" s="70">
        <v>45351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6"/>
        <v>Contraloria Interna</v>
      </c>
      <c r="J417" s="44">
        <v>45351</v>
      </c>
      <c r="K417" s="44">
        <v>45351</v>
      </c>
      <c r="L417" s="42" t="s">
        <v>5944</v>
      </c>
    </row>
    <row r="418" spans="1:12" ht="120.75" x14ac:dyDescent="0.25">
      <c r="A418" s="23">
        <v>2024</v>
      </c>
      <c r="B418" s="44">
        <v>45323</v>
      </c>
      <c r="C418" s="70">
        <v>45351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6"/>
        <v>Contraloria Interna</v>
      </c>
      <c r="J418" s="44">
        <v>45351</v>
      </c>
      <c r="K418" s="44">
        <v>45351</v>
      </c>
      <c r="L418" s="42" t="s">
        <v>5944</v>
      </c>
    </row>
    <row r="419" spans="1:12" ht="120.75" x14ac:dyDescent="0.25">
      <c r="A419" s="23">
        <v>2024</v>
      </c>
      <c r="B419" s="44">
        <v>45323</v>
      </c>
      <c r="C419" s="70">
        <v>45351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6"/>
        <v>Contraloria Interna</v>
      </c>
      <c r="J419" s="44">
        <v>45351</v>
      </c>
      <c r="K419" s="44">
        <v>45351</v>
      </c>
      <c r="L419" s="42" t="s">
        <v>5944</v>
      </c>
    </row>
    <row r="420" spans="1:12" ht="120.75" x14ac:dyDescent="0.25">
      <c r="A420" s="23">
        <v>2024</v>
      </c>
      <c r="B420" s="44">
        <v>45323</v>
      </c>
      <c r="C420" s="70">
        <v>45351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6"/>
        <v>Contraloria Interna</v>
      </c>
      <c r="J420" s="44">
        <v>45351</v>
      </c>
      <c r="K420" s="44">
        <v>45351</v>
      </c>
      <c r="L420" s="42" t="s">
        <v>5944</v>
      </c>
    </row>
    <row r="421" spans="1:12" ht="120.75" x14ac:dyDescent="0.25">
      <c r="A421" s="23">
        <v>2024</v>
      </c>
      <c r="B421" s="44">
        <v>45323</v>
      </c>
      <c r="C421" s="70">
        <v>45351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6"/>
        <v>Contraloria Interna</v>
      </c>
      <c r="J421" s="44">
        <v>45351</v>
      </c>
      <c r="K421" s="44">
        <v>45351</v>
      </c>
      <c r="L421" s="42" t="s">
        <v>5944</v>
      </c>
    </row>
    <row r="422" spans="1:12" ht="120.75" x14ac:dyDescent="0.25">
      <c r="A422" s="23">
        <v>2024</v>
      </c>
      <c r="B422" s="44">
        <v>45323</v>
      </c>
      <c r="C422" s="70">
        <v>45351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6"/>
        <v>Contraloria Interna</v>
      </c>
      <c r="J422" s="44">
        <v>45351</v>
      </c>
      <c r="K422" s="44">
        <v>45351</v>
      </c>
      <c r="L422" s="42" t="s">
        <v>5944</v>
      </c>
    </row>
    <row r="423" spans="1:12" ht="120.75" x14ac:dyDescent="0.25">
      <c r="A423" s="23">
        <v>2024</v>
      </c>
      <c r="B423" s="44">
        <v>45323</v>
      </c>
      <c r="C423" s="70">
        <v>45351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6"/>
        <v>Contraloria Interna</v>
      </c>
      <c r="J423" s="44">
        <v>45351</v>
      </c>
      <c r="K423" s="44">
        <v>45351</v>
      </c>
      <c r="L423" s="42" t="s">
        <v>5944</v>
      </c>
    </row>
    <row r="424" spans="1:12" ht="120.75" x14ac:dyDescent="0.25">
      <c r="A424" s="23">
        <v>2024</v>
      </c>
      <c r="B424" s="44">
        <v>45323</v>
      </c>
      <c r="C424" s="70">
        <v>45351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6"/>
        <v>Contraloria Interna</v>
      </c>
      <c r="J424" s="44">
        <v>45351</v>
      </c>
      <c r="K424" s="44">
        <v>45351</v>
      </c>
      <c r="L424" s="42" t="s">
        <v>5944</v>
      </c>
    </row>
    <row r="425" spans="1:12" ht="120.75" x14ac:dyDescent="0.25">
      <c r="A425" s="23">
        <v>2024</v>
      </c>
      <c r="B425" s="44">
        <v>45323</v>
      </c>
      <c r="C425" s="70">
        <v>45351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6"/>
        <v>Contraloria Interna</v>
      </c>
      <c r="J425" s="44">
        <v>45351</v>
      </c>
      <c r="K425" s="44">
        <v>45351</v>
      </c>
      <c r="L425" s="42" t="s">
        <v>5944</v>
      </c>
    </row>
    <row r="426" spans="1:12" ht="120.75" x14ac:dyDescent="0.25">
      <c r="A426" s="23">
        <v>2024</v>
      </c>
      <c r="B426" s="44">
        <v>45323</v>
      </c>
      <c r="C426" s="70">
        <v>45351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6"/>
        <v>Contraloria Interna</v>
      </c>
      <c r="J426" s="44">
        <v>45351</v>
      </c>
      <c r="K426" s="44">
        <v>45351</v>
      </c>
      <c r="L426" s="42" t="s">
        <v>5944</v>
      </c>
    </row>
    <row r="427" spans="1:12" ht="120.75" x14ac:dyDescent="0.25">
      <c r="A427" s="23">
        <v>2024</v>
      </c>
      <c r="B427" s="44">
        <v>45323</v>
      </c>
      <c r="C427" s="70">
        <v>45351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6"/>
        <v>Contraloria Interna</v>
      </c>
      <c r="J427" s="44">
        <v>45351</v>
      </c>
      <c r="K427" s="44">
        <v>45351</v>
      </c>
      <c r="L427" s="42" t="s">
        <v>5944</v>
      </c>
    </row>
    <row r="428" spans="1:12" ht="120.75" x14ac:dyDescent="0.25">
      <c r="A428" s="23">
        <v>2024</v>
      </c>
      <c r="B428" s="44">
        <v>45323</v>
      </c>
      <c r="C428" s="70">
        <v>45351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6"/>
        <v>Contraloria Interna</v>
      </c>
      <c r="J428" s="44">
        <v>45351</v>
      </c>
      <c r="K428" s="44">
        <v>45351</v>
      </c>
      <c r="L428" s="42" t="s">
        <v>5944</v>
      </c>
    </row>
    <row r="429" spans="1:12" ht="120.75" x14ac:dyDescent="0.25">
      <c r="A429" s="23">
        <v>2024</v>
      </c>
      <c r="B429" s="44">
        <v>45323</v>
      </c>
      <c r="C429" s="70">
        <v>45351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6"/>
        <v>Contraloria Interna</v>
      </c>
      <c r="J429" s="44">
        <v>45351</v>
      </c>
      <c r="K429" s="44">
        <v>45351</v>
      </c>
      <c r="L429" s="42" t="s">
        <v>5944</v>
      </c>
    </row>
    <row r="430" spans="1:12" ht="120.75" x14ac:dyDescent="0.25">
      <c r="A430" s="23">
        <v>2024</v>
      </c>
      <c r="B430" s="44">
        <v>45323</v>
      </c>
      <c r="C430" s="70">
        <v>45351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6"/>
        <v>Contraloria Interna</v>
      </c>
      <c r="J430" s="44">
        <v>45351</v>
      </c>
      <c r="K430" s="44">
        <v>45351</v>
      </c>
      <c r="L430" s="42" t="s">
        <v>5944</v>
      </c>
    </row>
    <row r="431" spans="1:12" ht="120.75" x14ac:dyDescent="0.25">
      <c r="A431" s="23">
        <v>2024</v>
      </c>
      <c r="B431" s="44">
        <v>45323</v>
      </c>
      <c r="C431" s="70">
        <v>45351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6"/>
        <v>Contraloria Interna</v>
      </c>
      <c r="J431" s="44">
        <v>45351</v>
      </c>
      <c r="K431" s="44">
        <v>45351</v>
      </c>
      <c r="L431" s="42" t="s">
        <v>5944</v>
      </c>
    </row>
    <row r="432" spans="1:12" ht="120.75" x14ac:dyDescent="0.25">
      <c r="A432" s="23">
        <v>2024</v>
      </c>
      <c r="B432" s="44">
        <v>45323</v>
      </c>
      <c r="C432" s="70">
        <v>45351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6"/>
        <v>Contraloria Interna</v>
      </c>
      <c r="J432" s="44">
        <v>45351</v>
      </c>
      <c r="K432" s="44">
        <v>45351</v>
      </c>
      <c r="L432" s="42" t="s">
        <v>5944</v>
      </c>
    </row>
    <row r="433" spans="1:12" ht="120.75" x14ac:dyDescent="0.25">
      <c r="A433" s="23">
        <v>2024</v>
      </c>
      <c r="B433" s="44">
        <v>45323</v>
      </c>
      <c r="C433" s="70">
        <v>45351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6"/>
        <v>Contraloria Interna</v>
      </c>
      <c r="J433" s="44">
        <v>45351</v>
      </c>
      <c r="K433" s="44">
        <v>45351</v>
      </c>
      <c r="L433" s="42" t="s">
        <v>5944</v>
      </c>
    </row>
    <row r="434" spans="1:12" ht="120.75" x14ac:dyDescent="0.25">
      <c r="A434" s="23">
        <v>2024</v>
      </c>
      <c r="B434" s="44">
        <v>45323</v>
      </c>
      <c r="C434" s="70">
        <v>45351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6"/>
        <v>Contraloria Interna</v>
      </c>
      <c r="J434" s="44">
        <v>45351</v>
      </c>
      <c r="K434" s="44">
        <v>45351</v>
      </c>
      <c r="L434" s="42" t="s">
        <v>5944</v>
      </c>
    </row>
    <row r="435" spans="1:12" ht="120.75" x14ac:dyDescent="0.25">
      <c r="A435" s="23">
        <v>2024</v>
      </c>
      <c r="B435" s="44">
        <v>45323</v>
      </c>
      <c r="C435" s="70">
        <v>45351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6"/>
        <v>Contraloria Interna</v>
      </c>
      <c r="J435" s="44">
        <v>45351</v>
      </c>
      <c r="K435" s="44">
        <v>45351</v>
      </c>
      <c r="L435" s="42" t="s">
        <v>5944</v>
      </c>
    </row>
    <row r="436" spans="1:12" ht="120.75" x14ac:dyDescent="0.25">
      <c r="A436" s="23">
        <v>2024</v>
      </c>
      <c r="B436" s="44">
        <v>45323</v>
      </c>
      <c r="C436" s="70">
        <v>45351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6"/>
        <v>Contraloria Interna</v>
      </c>
      <c r="J436" s="44">
        <v>45351</v>
      </c>
      <c r="K436" s="44">
        <v>45351</v>
      </c>
      <c r="L436" s="42" t="s">
        <v>5944</v>
      </c>
    </row>
    <row r="437" spans="1:12" ht="120.75" x14ac:dyDescent="0.25">
      <c r="A437" s="23">
        <v>2024</v>
      </c>
      <c r="B437" s="44">
        <v>45323</v>
      </c>
      <c r="C437" s="70">
        <v>45351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6"/>
        <v>Contraloria Interna</v>
      </c>
      <c r="J437" s="44">
        <v>45351</v>
      </c>
      <c r="K437" s="44">
        <v>45351</v>
      </c>
      <c r="L437" s="42" t="s">
        <v>5944</v>
      </c>
    </row>
    <row r="438" spans="1:12" ht="120.75" x14ac:dyDescent="0.25">
      <c r="A438" s="23">
        <v>2024</v>
      </c>
      <c r="B438" s="44">
        <v>45323</v>
      </c>
      <c r="C438" s="70">
        <v>45351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6"/>
        <v>Contraloria Interna</v>
      </c>
      <c r="J438" s="44">
        <v>45351</v>
      </c>
      <c r="K438" s="44">
        <v>45351</v>
      </c>
      <c r="L438" s="42" t="s">
        <v>5944</v>
      </c>
    </row>
    <row r="439" spans="1:12" ht="120.75" x14ac:dyDescent="0.25">
      <c r="A439" s="23">
        <v>2024</v>
      </c>
      <c r="B439" s="44">
        <v>45323</v>
      </c>
      <c r="C439" s="70">
        <v>45351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6"/>
        <v>Contraloria Interna</v>
      </c>
      <c r="J439" s="44">
        <v>45351</v>
      </c>
      <c r="K439" s="44">
        <v>45351</v>
      </c>
      <c r="L439" s="42" t="s">
        <v>5944</v>
      </c>
    </row>
    <row r="440" spans="1:12" ht="120.75" x14ac:dyDescent="0.25">
      <c r="A440" s="23">
        <v>2024</v>
      </c>
      <c r="B440" s="44">
        <v>45323</v>
      </c>
      <c r="C440" s="70">
        <v>45351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6"/>
        <v>Contraloria Interna</v>
      </c>
      <c r="J440" s="44">
        <v>45351</v>
      </c>
      <c r="K440" s="44">
        <v>45351</v>
      </c>
      <c r="L440" s="42" t="s">
        <v>5944</v>
      </c>
    </row>
    <row r="441" spans="1:12" ht="120.75" x14ac:dyDescent="0.25">
      <c r="A441" s="23">
        <v>2024</v>
      </c>
      <c r="B441" s="44">
        <v>45323</v>
      </c>
      <c r="C441" s="70">
        <v>45351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6"/>
        <v>Contraloria Interna</v>
      </c>
      <c r="J441" s="44">
        <v>45351</v>
      </c>
      <c r="K441" s="44">
        <v>45351</v>
      </c>
      <c r="L441" s="42" t="s">
        <v>5944</v>
      </c>
    </row>
    <row r="442" spans="1:12" ht="120.75" x14ac:dyDescent="0.25">
      <c r="A442" s="23">
        <v>2024</v>
      </c>
      <c r="B442" s="44">
        <v>45323</v>
      </c>
      <c r="C442" s="70">
        <v>45351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6"/>
        <v>Contraloria Interna</v>
      </c>
      <c r="J442" s="44">
        <v>45351</v>
      </c>
      <c r="K442" s="44">
        <v>45351</v>
      </c>
      <c r="L442" s="42" t="s">
        <v>5944</v>
      </c>
    </row>
    <row r="443" spans="1:12" ht="120.75" x14ac:dyDescent="0.25">
      <c r="A443" s="23">
        <v>2024</v>
      </c>
      <c r="B443" s="44">
        <v>45323</v>
      </c>
      <c r="C443" s="70">
        <v>45351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6"/>
        <v>Contraloria Interna</v>
      </c>
      <c r="J443" s="44">
        <v>45351</v>
      </c>
      <c r="K443" s="44">
        <v>45351</v>
      </c>
      <c r="L443" s="42" t="s">
        <v>5944</v>
      </c>
    </row>
    <row r="444" spans="1:12" ht="120.75" x14ac:dyDescent="0.25">
      <c r="A444" s="23">
        <v>2024</v>
      </c>
      <c r="B444" s="44">
        <v>45323</v>
      </c>
      <c r="C444" s="70">
        <v>45351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6"/>
        <v>Contraloria Interna</v>
      </c>
      <c r="J444" s="44">
        <v>45351</v>
      </c>
      <c r="K444" s="44">
        <v>45351</v>
      </c>
      <c r="L444" s="42" t="s">
        <v>5944</v>
      </c>
    </row>
    <row r="445" spans="1:12" ht="120.75" x14ac:dyDescent="0.25">
      <c r="A445" s="23">
        <v>2024</v>
      </c>
      <c r="B445" s="44">
        <v>45323</v>
      </c>
      <c r="C445" s="70">
        <v>45351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6"/>
        <v>Contraloria Interna</v>
      </c>
      <c r="J445" s="44">
        <v>45351</v>
      </c>
      <c r="K445" s="44">
        <v>45351</v>
      </c>
      <c r="L445" s="42" t="s">
        <v>5944</v>
      </c>
    </row>
    <row r="446" spans="1:12" ht="120.75" x14ac:dyDescent="0.25">
      <c r="A446" s="23">
        <v>2024</v>
      </c>
      <c r="B446" s="44">
        <v>45323</v>
      </c>
      <c r="C446" s="70">
        <v>45351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6"/>
        <v>Contraloria Interna</v>
      </c>
      <c r="J446" s="44">
        <v>45351</v>
      </c>
      <c r="K446" s="44">
        <v>45351</v>
      </c>
      <c r="L446" s="42" t="s">
        <v>5944</v>
      </c>
    </row>
    <row r="447" spans="1:12" ht="120.75" x14ac:dyDescent="0.25">
      <c r="A447" s="23">
        <v>2024</v>
      </c>
      <c r="B447" s="44">
        <v>45323</v>
      </c>
      <c r="C447" s="70">
        <v>45351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6"/>
        <v>Contraloria Interna</v>
      </c>
      <c r="J447" s="44">
        <v>45351</v>
      </c>
      <c r="K447" s="44">
        <v>45351</v>
      </c>
      <c r="L447" s="42" t="s">
        <v>5944</v>
      </c>
    </row>
    <row r="448" spans="1:12" ht="120.75" x14ac:dyDescent="0.25">
      <c r="A448" s="23">
        <v>2024</v>
      </c>
      <c r="B448" s="44">
        <v>45323</v>
      </c>
      <c r="C448" s="70">
        <v>45351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6"/>
        <v>Contraloria Interna</v>
      </c>
      <c r="J448" s="44">
        <v>45351</v>
      </c>
      <c r="K448" s="44">
        <v>45351</v>
      </c>
      <c r="L448" s="42" t="s">
        <v>5944</v>
      </c>
    </row>
    <row r="449" spans="1:12" ht="120.75" x14ac:dyDescent="0.25">
      <c r="A449" s="23">
        <v>2024</v>
      </c>
      <c r="B449" s="44">
        <v>45323</v>
      </c>
      <c r="C449" s="70">
        <v>45351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6"/>
        <v>Contraloria Interna</v>
      </c>
      <c r="J449" s="44">
        <v>45351</v>
      </c>
      <c r="K449" s="44">
        <v>45351</v>
      </c>
      <c r="L449" s="42" t="s">
        <v>5944</v>
      </c>
    </row>
    <row r="450" spans="1:12" ht="120.75" x14ac:dyDescent="0.25">
      <c r="A450" s="23">
        <v>2024</v>
      </c>
      <c r="B450" s="44">
        <v>45323</v>
      </c>
      <c r="C450" s="70">
        <v>45351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6"/>
        <v>Contraloria Interna</v>
      </c>
      <c r="J450" s="44">
        <v>45351</v>
      </c>
      <c r="K450" s="44">
        <v>45351</v>
      </c>
      <c r="L450" s="42" t="s">
        <v>5944</v>
      </c>
    </row>
    <row r="451" spans="1:12" ht="120.75" x14ac:dyDescent="0.25">
      <c r="A451" s="23">
        <v>2024</v>
      </c>
      <c r="B451" s="44">
        <v>45323</v>
      </c>
      <c r="C451" s="70">
        <v>45351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6"/>
        <v>Contraloria Interna</v>
      </c>
      <c r="J451" s="44">
        <v>45351</v>
      </c>
      <c r="K451" s="44">
        <v>45351</v>
      </c>
      <c r="L451" s="42" t="s">
        <v>5944</v>
      </c>
    </row>
    <row r="452" spans="1:12" ht="120.75" x14ac:dyDescent="0.25">
      <c r="A452" s="23">
        <v>2024</v>
      </c>
      <c r="B452" s="44">
        <v>45323</v>
      </c>
      <c r="C452" s="70">
        <v>45351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6"/>
        <v>Contraloria Interna</v>
      </c>
      <c r="J452" s="44">
        <v>45351</v>
      </c>
      <c r="K452" s="44">
        <v>45351</v>
      </c>
      <c r="L452" s="42" t="s">
        <v>5944</v>
      </c>
    </row>
    <row r="453" spans="1:12" ht="120.75" x14ac:dyDescent="0.25">
      <c r="A453" s="23">
        <v>2024</v>
      </c>
      <c r="B453" s="44">
        <v>45323</v>
      </c>
      <c r="C453" s="70">
        <v>45351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6"/>
        <v>Contraloria Interna</v>
      </c>
      <c r="J453" s="44">
        <v>45351</v>
      </c>
      <c r="K453" s="44">
        <v>45351</v>
      </c>
      <c r="L453" s="42" t="s">
        <v>5944</v>
      </c>
    </row>
    <row r="454" spans="1:12" ht="120.75" x14ac:dyDescent="0.25">
      <c r="A454" s="23">
        <v>2024</v>
      </c>
      <c r="B454" s="44">
        <v>45323</v>
      </c>
      <c r="C454" s="70">
        <v>45351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6"/>
        <v>Contraloria Interna</v>
      </c>
      <c r="J454" s="44">
        <v>45351</v>
      </c>
      <c r="K454" s="44">
        <v>45351</v>
      </c>
      <c r="L454" s="42" t="s">
        <v>5944</v>
      </c>
    </row>
    <row r="455" spans="1:12" ht="120.75" x14ac:dyDescent="0.25">
      <c r="A455" s="23">
        <v>2024</v>
      </c>
      <c r="B455" s="44">
        <v>45323</v>
      </c>
      <c r="C455" s="70">
        <v>45351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6"/>
        <v>Contraloria Interna</v>
      </c>
      <c r="J455" s="44">
        <v>45351</v>
      </c>
      <c r="K455" s="44">
        <v>45351</v>
      </c>
      <c r="L455" s="42" t="s">
        <v>5944</v>
      </c>
    </row>
    <row r="456" spans="1:12" ht="120.75" x14ac:dyDescent="0.25">
      <c r="A456" s="23">
        <v>2024</v>
      </c>
      <c r="B456" s="44">
        <v>45323</v>
      </c>
      <c r="C456" s="70">
        <v>45351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6"/>
        <v>Contraloria Interna</v>
      </c>
      <c r="J456" s="44">
        <v>45351</v>
      </c>
      <c r="K456" s="44">
        <v>45351</v>
      </c>
      <c r="L456" s="42" t="s">
        <v>5944</v>
      </c>
    </row>
    <row r="457" spans="1:12" ht="120.75" x14ac:dyDescent="0.25">
      <c r="A457" s="23">
        <v>2024</v>
      </c>
      <c r="B457" s="44">
        <v>45323</v>
      </c>
      <c r="C457" s="70">
        <v>45351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6"/>
        <v>Contraloria Interna</v>
      </c>
      <c r="J457" s="44">
        <v>45351</v>
      </c>
      <c r="K457" s="44">
        <v>45351</v>
      </c>
      <c r="L457" s="42" t="s">
        <v>5944</v>
      </c>
    </row>
    <row r="458" spans="1:12" ht="120.75" x14ac:dyDescent="0.25">
      <c r="A458" s="23">
        <v>2024</v>
      </c>
      <c r="B458" s="44">
        <v>45323</v>
      </c>
      <c r="C458" s="70">
        <v>45351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7">I457</f>
        <v>Contraloria Interna</v>
      </c>
      <c r="J458" s="44">
        <v>45351</v>
      </c>
      <c r="K458" s="44">
        <v>45351</v>
      </c>
      <c r="L458" s="42" t="s">
        <v>5944</v>
      </c>
    </row>
    <row r="459" spans="1:12" ht="120.75" x14ac:dyDescent="0.25">
      <c r="A459" s="23">
        <v>2024</v>
      </c>
      <c r="B459" s="44">
        <v>45323</v>
      </c>
      <c r="C459" s="70">
        <v>45351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7"/>
        <v>Contraloria Interna</v>
      </c>
      <c r="J459" s="44">
        <v>45351</v>
      </c>
      <c r="K459" s="44">
        <v>45351</v>
      </c>
      <c r="L459" s="42" t="s">
        <v>5944</v>
      </c>
    </row>
    <row r="460" spans="1:12" ht="120.75" x14ac:dyDescent="0.25">
      <c r="A460" s="23">
        <v>2024</v>
      </c>
      <c r="B460" s="44">
        <v>45323</v>
      </c>
      <c r="C460" s="70">
        <v>45351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7"/>
        <v>Contraloria Interna</v>
      </c>
      <c r="J460" s="44">
        <v>45351</v>
      </c>
      <c r="K460" s="44">
        <v>45351</v>
      </c>
      <c r="L460" s="42" t="s">
        <v>5944</v>
      </c>
    </row>
    <row r="461" spans="1:12" ht="120.75" x14ac:dyDescent="0.25">
      <c r="A461" s="23">
        <v>2024</v>
      </c>
      <c r="B461" s="44">
        <v>45323</v>
      </c>
      <c r="C461" s="70">
        <v>45351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7"/>
        <v>Contraloria Interna</v>
      </c>
      <c r="J461" s="44">
        <v>45351</v>
      </c>
      <c r="K461" s="44">
        <v>45351</v>
      </c>
      <c r="L461" s="42" t="s">
        <v>5944</v>
      </c>
    </row>
    <row r="462" spans="1:12" ht="120.75" x14ac:dyDescent="0.25">
      <c r="A462" s="23">
        <v>2024</v>
      </c>
      <c r="B462" s="44">
        <v>45323</v>
      </c>
      <c r="C462" s="70">
        <v>45351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7"/>
        <v>Contraloria Interna</v>
      </c>
      <c r="J462" s="44">
        <v>45351</v>
      </c>
      <c r="K462" s="44">
        <v>45351</v>
      </c>
      <c r="L462" s="42" t="s">
        <v>5944</v>
      </c>
    </row>
    <row r="463" spans="1:12" ht="120.75" x14ac:dyDescent="0.25">
      <c r="A463" s="23">
        <v>2024</v>
      </c>
      <c r="B463" s="44">
        <v>45323</v>
      </c>
      <c r="C463" s="70">
        <v>45351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7"/>
        <v>Contraloria Interna</v>
      </c>
      <c r="J463" s="44">
        <v>45351</v>
      </c>
      <c r="K463" s="44">
        <v>45351</v>
      </c>
      <c r="L463" s="42" t="s">
        <v>5944</v>
      </c>
    </row>
    <row r="464" spans="1:12" ht="120.75" x14ac:dyDescent="0.25">
      <c r="A464" s="23">
        <v>2024</v>
      </c>
      <c r="B464" s="44">
        <v>45323</v>
      </c>
      <c r="C464" s="70">
        <v>45351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7"/>
        <v>Contraloria Interna</v>
      </c>
      <c r="J464" s="44">
        <v>45351</v>
      </c>
      <c r="K464" s="44">
        <v>45351</v>
      </c>
      <c r="L464" s="42" t="s">
        <v>5944</v>
      </c>
    </row>
    <row r="465" spans="1:12" ht="120.75" x14ac:dyDescent="0.25">
      <c r="A465" s="23">
        <v>2024</v>
      </c>
      <c r="B465" s="44">
        <v>45323</v>
      </c>
      <c r="C465" s="70">
        <v>45351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7"/>
        <v>Contraloria Interna</v>
      </c>
      <c r="J465" s="44">
        <v>45351</v>
      </c>
      <c r="K465" s="44">
        <v>45351</v>
      </c>
      <c r="L465" s="42" t="s">
        <v>5944</v>
      </c>
    </row>
    <row r="466" spans="1:12" ht="120.75" x14ac:dyDescent="0.25">
      <c r="A466" s="23">
        <v>2024</v>
      </c>
      <c r="B466" s="44">
        <v>45323</v>
      </c>
      <c r="C466" s="70">
        <v>45351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7"/>
        <v>Contraloria Interna</v>
      </c>
      <c r="J466" s="44">
        <v>45351</v>
      </c>
      <c r="K466" s="44">
        <v>45351</v>
      </c>
      <c r="L466" s="42" t="s">
        <v>5944</v>
      </c>
    </row>
    <row r="467" spans="1:12" ht="120.75" x14ac:dyDescent="0.25">
      <c r="A467" s="23">
        <v>2024</v>
      </c>
      <c r="B467" s="44">
        <v>45323</v>
      </c>
      <c r="C467" s="70">
        <v>45351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7"/>
        <v>Contraloria Interna</v>
      </c>
      <c r="J467" s="44">
        <v>45351</v>
      </c>
      <c r="K467" s="44">
        <v>45351</v>
      </c>
      <c r="L467" s="42" t="s">
        <v>5944</v>
      </c>
    </row>
    <row r="468" spans="1:12" ht="120.75" x14ac:dyDescent="0.25">
      <c r="A468" s="23">
        <v>2024</v>
      </c>
      <c r="B468" s="44">
        <v>45323</v>
      </c>
      <c r="C468" s="70">
        <v>45351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7"/>
        <v>Contraloria Interna</v>
      </c>
      <c r="J468" s="44">
        <v>45351</v>
      </c>
      <c r="K468" s="44">
        <v>45351</v>
      </c>
      <c r="L468" s="42" t="s">
        <v>5944</v>
      </c>
    </row>
    <row r="469" spans="1:12" ht="120.75" x14ac:dyDescent="0.25">
      <c r="A469" s="23">
        <v>2024</v>
      </c>
      <c r="B469" s="44">
        <v>45323</v>
      </c>
      <c r="C469" s="70">
        <v>45351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7"/>
        <v>Contraloria Interna</v>
      </c>
      <c r="J469" s="44">
        <v>45351</v>
      </c>
      <c r="K469" s="44">
        <v>45351</v>
      </c>
      <c r="L469" s="42" t="s">
        <v>5944</v>
      </c>
    </row>
    <row r="470" spans="1:12" ht="120.75" x14ac:dyDescent="0.25">
      <c r="A470" s="23">
        <v>2024</v>
      </c>
      <c r="B470" s="44">
        <v>45323</v>
      </c>
      <c r="C470" s="70">
        <v>45351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7"/>
        <v>Contraloria Interna</v>
      </c>
      <c r="J470" s="44">
        <v>45351</v>
      </c>
      <c r="K470" s="44">
        <v>45351</v>
      </c>
      <c r="L470" s="42" t="s">
        <v>5944</v>
      </c>
    </row>
    <row r="471" spans="1:12" ht="120.75" x14ac:dyDescent="0.25">
      <c r="A471" s="23">
        <v>2024</v>
      </c>
      <c r="B471" s="44">
        <v>45323</v>
      </c>
      <c r="C471" s="70">
        <v>45351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7"/>
        <v>Contraloria Interna</v>
      </c>
      <c r="J471" s="44">
        <v>45351</v>
      </c>
      <c r="K471" s="44">
        <v>45351</v>
      </c>
      <c r="L471" s="42" t="s">
        <v>5944</v>
      </c>
    </row>
    <row r="472" spans="1:12" ht="120.75" x14ac:dyDescent="0.25">
      <c r="A472" s="23">
        <v>2024</v>
      </c>
      <c r="B472" s="44">
        <v>45323</v>
      </c>
      <c r="C472" s="70">
        <v>45351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7"/>
        <v>Contraloria Interna</v>
      </c>
      <c r="J472" s="44">
        <v>45351</v>
      </c>
      <c r="K472" s="44">
        <v>45351</v>
      </c>
      <c r="L472" s="42" t="s">
        <v>5944</v>
      </c>
    </row>
    <row r="473" spans="1:12" ht="120.75" x14ac:dyDescent="0.25">
      <c r="A473" s="23">
        <v>2024</v>
      </c>
      <c r="B473" s="44">
        <v>45323</v>
      </c>
      <c r="C473" s="70">
        <v>45351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7"/>
        <v>Contraloria Interna</v>
      </c>
      <c r="J473" s="44">
        <v>45351</v>
      </c>
      <c r="K473" s="44">
        <v>45351</v>
      </c>
      <c r="L473" s="42" t="s">
        <v>5944</v>
      </c>
    </row>
    <row r="474" spans="1:12" ht="120.75" x14ac:dyDescent="0.25">
      <c r="A474" s="23">
        <v>2024</v>
      </c>
      <c r="B474" s="44">
        <v>45323</v>
      </c>
      <c r="C474" s="70">
        <v>45351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7"/>
        <v>Contraloria Interna</v>
      </c>
      <c r="J474" s="44">
        <v>45351</v>
      </c>
      <c r="K474" s="44">
        <v>45351</v>
      </c>
      <c r="L474" s="42" t="s">
        <v>5944</v>
      </c>
    </row>
    <row r="475" spans="1:12" ht="120.75" x14ac:dyDescent="0.25">
      <c r="A475" s="23">
        <v>2024</v>
      </c>
      <c r="B475" s="44">
        <v>45323</v>
      </c>
      <c r="C475" s="70">
        <v>45351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7"/>
        <v>Contraloria Interna</v>
      </c>
      <c r="J475" s="44">
        <v>45351</v>
      </c>
      <c r="K475" s="44">
        <v>45351</v>
      </c>
      <c r="L475" s="42" t="s">
        <v>5944</v>
      </c>
    </row>
    <row r="476" spans="1:12" ht="120.75" x14ac:dyDescent="0.25">
      <c r="A476" s="23">
        <v>2024</v>
      </c>
      <c r="B476" s="44">
        <v>45323</v>
      </c>
      <c r="C476" s="70">
        <v>45351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7"/>
        <v>Contraloria Interna</v>
      </c>
      <c r="J476" s="44">
        <v>45351</v>
      </c>
      <c r="K476" s="44">
        <v>45351</v>
      </c>
      <c r="L476" s="42" t="s">
        <v>5944</v>
      </c>
    </row>
    <row r="477" spans="1:12" ht="120.75" x14ac:dyDescent="0.25">
      <c r="A477" s="23">
        <v>2024</v>
      </c>
      <c r="B477" s="44">
        <v>45323</v>
      </c>
      <c r="C477" s="70">
        <v>45351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7"/>
        <v>Contraloria Interna</v>
      </c>
      <c r="J477" s="44">
        <v>45351</v>
      </c>
      <c r="K477" s="44">
        <v>45351</v>
      </c>
      <c r="L477" s="42" t="s">
        <v>5944</v>
      </c>
    </row>
    <row r="478" spans="1:12" ht="120.75" x14ac:dyDescent="0.25">
      <c r="A478" s="23">
        <v>2024</v>
      </c>
      <c r="B478" s="44">
        <v>45323</v>
      </c>
      <c r="C478" s="70">
        <v>45351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7"/>
        <v>Contraloria Interna</v>
      </c>
      <c r="J478" s="44">
        <v>45351</v>
      </c>
      <c r="K478" s="44">
        <v>45351</v>
      </c>
      <c r="L478" s="42" t="s">
        <v>5944</v>
      </c>
    </row>
    <row r="479" spans="1:12" ht="120.75" x14ac:dyDescent="0.25">
      <c r="A479" s="23">
        <v>2024</v>
      </c>
      <c r="B479" s="44">
        <v>45323</v>
      </c>
      <c r="C479" s="70">
        <v>45351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7"/>
        <v>Contraloria Interna</v>
      </c>
      <c r="J479" s="44">
        <v>45351</v>
      </c>
      <c r="K479" s="44">
        <v>45351</v>
      </c>
      <c r="L479" s="42" t="s">
        <v>5944</v>
      </c>
    </row>
    <row r="480" spans="1:12" ht="120.75" x14ac:dyDescent="0.25">
      <c r="A480" s="23">
        <v>2024</v>
      </c>
      <c r="B480" s="44">
        <v>45323</v>
      </c>
      <c r="C480" s="70">
        <v>45351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7"/>
        <v>Contraloria Interna</v>
      </c>
      <c r="J480" s="44">
        <v>45351</v>
      </c>
      <c r="K480" s="44">
        <v>45351</v>
      </c>
      <c r="L480" s="42" t="s">
        <v>5944</v>
      </c>
    </row>
    <row r="481" spans="1:12" ht="120.75" x14ac:dyDescent="0.25">
      <c r="A481" s="23">
        <v>2024</v>
      </c>
      <c r="B481" s="44">
        <v>45323</v>
      </c>
      <c r="C481" s="70">
        <v>45351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7"/>
        <v>Contraloria Interna</v>
      </c>
      <c r="J481" s="44">
        <v>45351</v>
      </c>
      <c r="K481" s="44">
        <v>45351</v>
      </c>
      <c r="L481" s="42" t="s">
        <v>5944</v>
      </c>
    </row>
    <row r="482" spans="1:12" ht="120.75" x14ac:dyDescent="0.25">
      <c r="A482" s="23">
        <v>2024</v>
      </c>
      <c r="B482" s="44">
        <v>45323</v>
      </c>
      <c r="C482" s="70">
        <v>45351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7"/>
        <v>Contraloria Interna</v>
      </c>
      <c r="J482" s="44">
        <v>45351</v>
      </c>
      <c r="K482" s="44">
        <v>45351</v>
      </c>
      <c r="L482" s="42" t="s">
        <v>5944</v>
      </c>
    </row>
    <row r="483" spans="1:12" ht="120.75" x14ac:dyDescent="0.25">
      <c r="A483" s="23">
        <v>2024</v>
      </c>
      <c r="B483" s="44">
        <v>45323</v>
      </c>
      <c r="C483" s="70">
        <v>45351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7"/>
        <v>Contraloria Interna</v>
      </c>
      <c r="J483" s="44">
        <v>45351</v>
      </c>
      <c r="K483" s="44">
        <v>45351</v>
      </c>
      <c r="L483" s="42" t="s">
        <v>5944</v>
      </c>
    </row>
    <row r="484" spans="1:12" ht="120.75" x14ac:dyDescent="0.25">
      <c r="A484" s="23">
        <v>2024</v>
      </c>
      <c r="B484" s="44">
        <v>45323</v>
      </c>
      <c r="C484" s="70">
        <v>45351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7"/>
        <v>Contraloria Interna</v>
      </c>
      <c r="J484" s="44">
        <v>45351</v>
      </c>
      <c r="K484" s="44">
        <v>45351</v>
      </c>
      <c r="L484" s="42" t="s">
        <v>5944</v>
      </c>
    </row>
    <row r="485" spans="1:12" ht="120.75" x14ac:dyDescent="0.25">
      <c r="A485" s="23">
        <v>2024</v>
      </c>
      <c r="B485" s="44">
        <v>45323</v>
      </c>
      <c r="C485" s="70">
        <v>45351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7"/>
        <v>Contraloria Interna</v>
      </c>
      <c r="J485" s="44">
        <v>45351</v>
      </c>
      <c r="K485" s="44">
        <v>45351</v>
      </c>
      <c r="L485" s="42" t="s">
        <v>5944</v>
      </c>
    </row>
    <row r="486" spans="1:12" ht="120.75" x14ac:dyDescent="0.25">
      <c r="A486" s="23">
        <v>2024</v>
      </c>
      <c r="B486" s="44">
        <v>45323</v>
      </c>
      <c r="C486" s="70">
        <v>45351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7"/>
        <v>Contraloria Interna</v>
      </c>
      <c r="J486" s="44">
        <v>45351</v>
      </c>
      <c r="K486" s="44">
        <v>45351</v>
      </c>
      <c r="L486" s="42" t="s">
        <v>5944</v>
      </c>
    </row>
    <row r="487" spans="1:12" ht="120.75" x14ac:dyDescent="0.25">
      <c r="A487" s="23">
        <v>2024</v>
      </c>
      <c r="B487" s="44">
        <v>45323</v>
      </c>
      <c r="C487" s="70">
        <v>45351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7"/>
        <v>Contraloria Interna</v>
      </c>
      <c r="J487" s="44">
        <v>45351</v>
      </c>
      <c r="K487" s="44">
        <v>45351</v>
      </c>
      <c r="L487" s="42" t="s">
        <v>5944</v>
      </c>
    </row>
    <row r="488" spans="1:12" ht="120.75" x14ac:dyDescent="0.25">
      <c r="A488" s="23">
        <v>2024</v>
      </c>
      <c r="B488" s="44">
        <v>45323</v>
      </c>
      <c r="C488" s="70">
        <v>45351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7"/>
        <v>Contraloria Interna</v>
      </c>
      <c r="J488" s="44">
        <v>45351</v>
      </c>
      <c r="K488" s="44">
        <v>45351</v>
      </c>
      <c r="L488" s="42" t="s">
        <v>5944</v>
      </c>
    </row>
    <row r="489" spans="1:12" ht="120.75" x14ac:dyDescent="0.25">
      <c r="A489" s="23">
        <v>2024</v>
      </c>
      <c r="B489" s="44">
        <v>45323</v>
      </c>
      <c r="C489" s="70">
        <v>45351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7"/>
        <v>Contraloria Interna</v>
      </c>
      <c r="J489" s="44">
        <v>45351</v>
      </c>
      <c r="K489" s="44">
        <v>45351</v>
      </c>
      <c r="L489" s="42" t="s">
        <v>5944</v>
      </c>
    </row>
    <row r="490" spans="1:12" ht="120.75" x14ac:dyDescent="0.25">
      <c r="A490" s="23">
        <v>2024</v>
      </c>
      <c r="B490" s="44">
        <v>45323</v>
      </c>
      <c r="C490" s="70">
        <v>45351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7"/>
        <v>Contraloria Interna</v>
      </c>
      <c r="J490" s="44">
        <v>45351</v>
      </c>
      <c r="K490" s="44">
        <v>45351</v>
      </c>
      <c r="L490" s="42" t="s">
        <v>5944</v>
      </c>
    </row>
    <row r="491" spans="1:12" ht="120.75" x14ac:dyDescent="0.25">
      <c r="A491" s="23">
        <v>2024</v>
      </c>
      <c r="B491" s="44">
        <v>45323</v>
      </c>
      <c r="C491" s="70">
        <v>45351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7"/>
        <v>Contraloria Interna</v>
      </c>
      <c r="J491" s="44">
        <v>45351</v>
      </c>
      <c r="K491" s="44">
        <v>45351</v>
      </c>
      <c r="L491" s="42" t="s">
        <v>5944</v>
      </c>
    </row>
    <row r="492" spans="1:12" ht="120.75" x14ac:dyDescent="0.25">
      <c r="A492" s="23">
        <v>2024</v>
      </c>
      <c r="B492" s="44">
        <v>45323</v>
      </c>
      <c r="C492" s="70">
        <v>45351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7"/>
        <v>Contraloria Interna</v>
      </c>
      <c r="J492" s="44">
        <v>45351</v>
      </c>
      <c r="K492" s="44">
        <v>45351</v>
      </c>
      <c r="L492" s="42" t="s">
        <v>5944</v>
      </c>
    </row>
    <row r="493" spans="1:12" ht="120.75" x14ac:dyDescent="0.25">
      <c r="A493" s="23">
        <v>2024</v>
      </c>
      <c r="B493" s="44">
        <v>45323</v>
      </c>
      <c r="C493" s="70">
        <v>45351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7"/>
        <v>Contraloria Interna</v>
      </c>
      <c r="J493" s="44">
        <v>45351</v>
      </c>
      <c r="K493" s="44">
        <v>45351</v>
      </c>
      <c r="L493" s="42" t="s">
        <v>5944</v>
      </c>
    </row>
    <row r="494" spans="1:12" ht="120.75" x14ac:dyDescent="0.25">
      <c r="A494" s="23">
        <v>2024</v>
      </c>
      <c r="B494" s="44">
        <v>45323</v>
      </c>
      <c r="C494" s="70">
        <v>45351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7"/>
        <v>Contraloria Interna</v>
      </c>
      <c r="J494" s="44">
        <v>45351</v>
      </c>
      <c r="K494" s="44">
        <v>45351</v>
      </c>
      <c r="L494" s="42" t="s">
        <v>5944</v>
      </c>
    </row>
    <row r="495" spans="1:12" ht="120.75" x14ac:dyDescent="0.25">
      <c r="A495" s="23">
        <v>2024</v>
      </c>
      <c r="B495" s="44">
        <v>45323</v>
      </c>
      <c r="C495" s="70">
        <v>45351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7"/>
        <v>Contraloria Interna</v>
      </c>
      <c r="J495" s="44">
        <v>45351</v>
      </c>
      <c r="K495" s="44">
        <v>45351</v>
      </c>
      <c r="L495" s="42" t="s">
        <v>5944</v>
      </c>
    </row>
    <row r="496" spans="1:12" ht="120.75" x14ac:dyDescent="0.25">
      <c r="A496" s="23">
        <v>2024</v>
      </c>
      <c r="B496" s="44">
        <v>45323</v>
      </c>
      <c r="C496" s="70">
        <v>45351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7"/>
        <v>Contraloria Interna</v>
      </c>
      <c r="J496" s="44">
        <v>45351</v>
      </c>
      <c r="K496" s="44">
        <v>45351</v>
      </c>
      <c r="L496" s="42" t="s">
        <v>5944</v>
      </c>
    </row>
    <row r="497" spans="1:12" ht="120.75" x14ac:dyDescent="0.25">
      <c r="A497" s="23">
        <v>2024</v>
      </c>
      <c r="B497" s="44">
        <v>45323</v>
      </c>
      <c r="C497" s="70">
        <v>45351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7"/>
        <v>Contraloria Interna</v>
      </c>
      <c r="J497" s="44">
        <v>45351</v>
      </c>
      <c r="K497" s="44">
        <v>45351</v>
      </c>
      <c r="L497" s="42" t="s">
        <v>5944</v>
      </c>
    </row>
    <row r="498" spans="1:12" ht="120.75" x14ac:dyDescent="0.25">
      <c r="A498" s="23">
        <v>2024</v>
      </c>
      <c r="B498" s="44">
        <v>45323</v>
      </c>
      <c r="C498" s="70">
        <v>45351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7"/>
        <v>Contraloria Interna</v>
      </c>
      <c r="J498" s="44">
        <v>45351</v>
      </c>
      <c r="K498" s="44">
        <v>45351</v>
      </c>
      <c r="L498" s="42" t="s">
        <v>5944</v>
      </c>
    </row>
    <row r="499" spans="1:12" ht="120.75" x14ac:dyDescent="0.25">
      <c r="A499" s="23">
        <v>2024</v>
      </c>
      <c r="B499" s="44">
        <v>45323</v>
      </c>
      <c r="C499" s="70">
        <v>45351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7"/>
        <v>Contraloria Interna</v>
      </c>
      <c r="J499" s="44">
        <v>45351</v>
      </c>
      <c r="K499" s="44">
        <v>45351</v>
      </c>
      <c r="L499" s="42" t="s">
        <v>5944</v>
      </c>
    </row>
    <row r="500" spans="1:12" ht="120.75" x14ac:dyDescent="0.25">
      <c r="A500" s="23">
        <v>2024</v>
      </c>
      <c r="B500" s="44">
        <v>45323</v>
      </c>
      <c r="C500" s="70">
        <v>45351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7"/>
        <v>Contraloria Interna</v>
      </c>
      <c r="J500" s="44">
        <v>45351</v>
      </c>
      <c r="K500" s="44">
        <v>45351</v>
      </c>
      <c r="L500" s="42" t="s">
        <v>5944</v>
      </c>
    </row>
    <row r="501" spans="1:12" ht="120.75" x14ac:dyDescent="0.25">
      <c r="A501" s="23">
        <v>2024</v>
      </c>
      <c r="B501" s="44">
        <v>45323</v>
      </c>
      <c r="C501" s="70">
        <v>45351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7"/>
        <v>Contraloria Interna</v>
      </c>
      <c r="J501" s="44">
        <v>45351</v>
      </c>
      <c r="K501" s="44">
        <v>45351</v>
      </c>
      <c r="L501" s="42" t="s">
        <v>5944</v>
      </c>
    </row>
    <row r="502" spans="1:12" ht="120.75" x14ac:dyDescent="0.25">
      <c r="A502" s="23">
        <v>2024</v>
      </c>
      <c r="B502" s="44">
        <v>45323</v>
      </c>
      <c r="C502" s="70">
        <v>45351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7"/>
        <v>Contraloria Interna</v>
      </c>
      <c r="J502" s="44">
        <v>45351</v>
      </c>
      <c r="K502" s="44">
        <v>45351</v>
      </c>
      <c r="L502" s="42" t="s">
        <v>5944</v>
      </c>
    </row>
    <row r="503" spans="1:12" ht="120.75" x14ac:dyDescent="0.25">
      <c r="A503" s="23">
        <v>2024</v>
      </c>
      <c r="B503" s="44">
        <v>45323</v>
      </c>
      <c r="C503" s="70">
        <v>45351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7"/>
        <v>Contraloria Interna</v>
      </c>
      <c r="J503" s="44">
        <v>45351</v>
      </c>
      <c r="K503" s="44">
        <v>45351</v>
      </c>
      <c r="L503" s="42" t="s">
        <v>5944</v>
      </c>
    </row>
    <row r="504" spans="1:12" ht="120.75" x14ac:dyDescent="0.25">
      <c r="A504" s="23">
        <v>2024</v>
      </c>
      <c r="B504" s="44">
        <v>45323</v>
      </c>
      <c r="C504" s="70">
        <v>45351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7"/>
        <v>Contraloria Interna</v>
      </c>
      <c r="J504" s="44">
        <v>45351</v>
      </c>
      <c r="K504" s="44">
        <v>45351</v>
      </c>
      <c r="L504" s="42" t="s">
        <v>5944</v>
      </c>
    </row>
    <row r="505" spans="1:12" ht="120.75" x14ac:dyDescent="0.25">
      <c r="A505" s="23">
        <v>2024</v>
      </c>
      <c r="B505" s="44">
        <v>45323</v>
      </c>
      <c r="C505" s="70">
        <v>45351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7"/>
        <v>Contraloria Interna</v>
      </c>
      <c r="J505" s="44">
        <v>45351</v>
      </c>
      <c r="K505" s="44">
        <v>45351</v>
      </c>
      <c r="L505" s="42" t="s">
        <v>5944</v>
      </c>
    </row>
    <row r="506" spans="1:12" ht="120.75" x14ac:dyDescent="0.25">
      <c r="A506" s="23">
        <v>2024</v>
      </c>
      <c r="B506" s="44">
        <v>45323</v>
      </c>
      <c r="C506" s="70">
        <v>45351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7"/>
        <v>Contraloria Interna</v>
      </c>
      <c r="J506" s="44">
        <v>45351</v>
      </c>
      <c r="K506" s="44">
        <v>45351</v>
      </c>
      <c r="L506" s="42" t="s">
        <v>5944</v>
      </c>
    </row>
    <row r="507" spans="1:12" ht="120.75" x14ac:dyDescent="0.25">
      <c r="A507" s="23">
        <v>2024</v>
      </c>
      <c r="B507" s="44">
        <v>45323</v>
      </c>
      <c r="C507" s="70">
        <v>45351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7"/>
        <v>Contraloria Interna</v>
      </c>
      <c r="J507" s="44">
        <v>45351</v>
      </c>
      <c r="K507" s="44">
        <v>45351</v>
      </c>
      <c r="L507" s="42" t="s">
        <v>5944</v>
      </c>
    </row>
    <row r="508" spans="1:12" ht="120.75" x14ac:dyDescent="0.25">
      <c r="A508" s="23">
        <v>2024</v>
      </c>
      <c r="B508" s="44">
        <v>45323</v>
      </c>
      <c r="C508" s="70">
        <v>45351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7"/>
        <v>Contraloria Interna</v>
      </c>
      <c r="J508" s="44">
        <v>45351</v>
      </c>
      <c r="K508" s="44">
        <v>45351</v>
      </c>
      <c r="L508" s="42" t="s">
        <v>5944</v>
      </c>
    </row>
    <row r="509" spans="1:12" ht="120.75" x14ac:dyDescent="0.25">
      <c r="A509" s="23">
        <v>2024</v>
      </c>
      <c r="B509" s="44">
        <v>45323</v>
      </c>
      <c r="C509" s="70">
        <v>45351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7"/>
        <v>Contraloria Interna</v>
      </c>
      <c r="J509" s="44">
        <v>45351</v>
      </c>
      <c r="K509" s="44">
        <v>45351</v>
      </c>
      <c r="L509" s="42" t="s">
        <v>5944</v>
      </c>
    </row>
    <row r="510" spans="1:12" ht="120.75" x14ac:dyDescent="0.25">
      <c r="A510" s="23">
        <v>2024</v>
      </c>
      <c r="B510" s="44">
        <v>45323</v>
      </c>
      <c r="C510" s="70">
        <v>45351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7"/>
        <v>Contraloria Interna</v>
      </c>
      <c r="J510" s="44">
        <v>45351</v>
      </c>
      <c r="K510" s="44">
        <v>45351</v>
      </c>
      <c r="L510" s="42" t="s">
        <v>5944</v>
      </c>
    </row>
    <row r="511" spans="1:12" ht="120.75" x14ac:dyDescent="0.25">
      <c r="A511" s="23">
        <v>2024</v>
      </c>
      <c r="B511" s="44">
        <v>45323</v>
      </c>
      <c r="C511" s="70">
        <v>45351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7"/>
        <v>Contraloria Interna</v>
      </c>
      <c r="J511" s="44">
        <v>45351</v>
      </c>
      <c r="K511" s="44">
        <v>45351</v>
      </c>
      <c r="L511" s="42" t="s">
        <v>5944</v>
      </c>
    </row>
    <row r="512" spans="1:12" ht="120.75" x14ac:dyDescent="0.25">
      <c r="A512" s="23">
        <v>2024</v>
      </c>
      <c r="B512" s="44">
        <v>45323</v>
      </c>
      <c r="C512" s="70">
        <v>45351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7"/>
        <v>Contraloria Interna</v>
      </c>
      <c r="J512" s="44">
        <v>45351</v>
      </c>
      <c r="K512" s="44">
        <v>45351</v>
      </c>
      <c r="L512" s="42" t="s">
        <v>5944</v>
      </c>
    </row>
    <row r="513" spans="1:12" ht="120.75" x14ac:dyDescent="0.25">
      <c r="A513" s="23">
        <v>2024</v>
      </c>
      <c r="B513" s="44">
        <v>45323</v>
      </c>
      <c r="C513" s="70">
        <v>45351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7"/>
        <v>Contraloria Interna</v>
      </c>
      <c r="J513" s="44">
        <v>45351</v>
      </c>
      <c r="K513" s="44">
        <v>45351</v>
      </c>
      <c r="L513" s="42" t="s">
        <v>5944</v>
      </c>
    </row>
    <row r="514" spans="1:12" ht="120.75" x14ac:dyDescent="0.25">
      <c r="A514" s="23">
        <v>2024</v>
      </c>
      <c r="B514" s="44">
        <v>45323</v>
      </c>
      <c r="C514" s="70">
        <v>45351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7"/>
        <v>Contraloria Interna</v>
      </c>
      <c r="J514" s="44">
        <v>45351</v>
      </c>
      <c r="K514" s="44">
        <v>45351</v>
      </c>
      <c r="L514" s="42" t="s">
        <v>5944</v>
      </c>
    </row>
    <row r="515" spans="1:12" ht="120.75" x14ac:dyDescent="0.25">
      <c r="A515" s="23">
        <v>2024</v>
      </c>
      <c r="B515" s="44">
        <v>45323</v>
      </c>
      <c r="C515" s="70">
        <v>45351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7"/>
        <v>Contraloria Interna</v>
      </c>
      <c r="J515" s="44">
        <v>45351</v>
      </c>
      <c r="K515" s="44">
        <v>45351</v>
      </c>
      <c r="L515" s="42" t="s">
        <v>5944</v>
      </c>
    </row>
    <row r="516" spans="1:12" ht="120.75" x14ac:dyDescent="0.25">
      <c r="A516" s="23">
        <v>2024</v>
      </c>
      <c r="B516" s="44">
        <v>45323</v>
      </c>
      <c r="C516" s="70">
        <v>45351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7"/>
        <v>Contraloria Interna</v>
      </c>
      <c r="J516" s="44">
        <v>45351</v>
      </c>
      <c r="K516" s="44">
        <v>45351</v>
      </c>
      <c r="L516" s="42" t="s">
        <v>5944</v>
      </c>
    </row>
    <row r="517" spans="1:12" ht="120.75" x14ac:dyDescent="0.25">
      <c r="A517" s="23">
        <v>2024</v>
      </c>
      <c r="B517" s="44">
        <v>45323</v>
      </c>
      <c r="C517" s="70">
        <v>45351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7"/>
        <v>Contraloria Interna</v>
      </c>
      <c r="J517" s="44">
        <v>45351</v>
      </c>
      <c r="K517" s="44">
        <v>45351</v>
      </c>
      <c r="L517" s="42" t="s">
        <v>5944</v>
      </c>
    </row>
    <row r="518" spans="1:12" ht="120.75" x14ac:dyDescent="0.25">
      <c r="A518" s="23">
        <v>2024</v>
      </c>
      <c r="B518" s="44">
        <v>45323</v>
      </c>
      <c r="C518" s="70">
        <v>45351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7"/>
        <v>Contraloria Interna</v>
      </c>
      <c r="J518" s="44">
        <v>45351</v>
      </c>
      <c r="K518" s="44">
        <v>45351</v>
      </c>
      <c r="L518" s="42" t="s">
        <v>5944</v>
      </c>
    </row>
    <row r="519" spans="1:12" ht="120.75" x14ac:dyDescent="0.25">
      <c r="A519" s="23">
        <v>2024</v>
      </c>
      <c r="B519" s="44">
        <v>45323</v>
      </c>
      <c r="C519" s="70">
        <v>45351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7"/>
        <v>Contraloria Interna</v>
      </c>
      <c r="J519" s="44">
        <v>45351</v>
      </c>
      <c r="K519" s="44">
        <v>45351</v>
      </c>
      <c r="L519" s="42" t="s">
        <v>5944</v>
      </c>
    </row>
    <row r="520" spans="1:12" ht="120.75" x14ac:dyDescent="0.25">
      <c r="A520" s="23">
        <v>2024</v>
      </c>
      <c r="B520" s="44">
        <v>45323</v>
      </c>
      <c r="C520" s="70">
        <v>45351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7"/>
        <v>Contraloria Interna</v>
      </c>
      <c r="J520" s="44">
        <v>45351</v>
      </c>
      <c r="K520" s="44">
        <v>45351</v>
      </c>
      <c r="L520" s="42" t="s">
        <v>5944</v>
      </c>
    </row>
    <row r="521" spans="1:12" ht="120.75" x14ac:dyDescent="0.25">
      <c r="A521" s="23">
        <v>2024</v>
      </c>
      <c r="B521" s="44">
        <v>45323</v>
      </c>
      <c r="C521" s="70">
        <v>45351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7"/>
        <v>Contraloria Interna</v>
      </c>
      <c r="J521" s="44">
        <v>45351</v>
      </c>
      <c r="K521" s="44">
        <v>45351</v>
      </c>
      <c r="L521" s="42" t="s">
        <v>5944</v>
      </c>
    </row>
    <row r="522" spans="1:12" ht="120.75" x14ac:dyDescent="0.25">
      <c r="A522" s="23">
        <v>2024</v>
      </c>
      <c r="B522" s="44">
        <v>45323</v>
      </c>
      <c r="C522" s="70">
        <v>45351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8">I521</f>
        <v>Contraloria Interna</v>
      </c>
      <c r="J522" s="44">
        <v>45351</v>
      </c>
      <c r="K522" s="44">
        <v>45351</v>
      </c>
      <c r="L522" s="42" t="s">
        <v>5944</v>
      </c>
    </row>
    <row r="523" spans="1:12" ht="120.75" x14ac:dyDescent="0.25">
      <c r="A523" s="23">
        <v>2024</v>
      </c>
      <c r="B523" s="44">
        <v>45323</v>
      </c>
      <c r="C523" s="70">
        <v>45351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8"/>
        <v>Contraloria Interna</v>
      </c>
      <c r="J523" s="44">
        <v>45351</v>
      </c>
      <c r="K523" s="44">
        <v>45351</v>
      </c>
      <c r="L523" s="42" t="s">
        <v>5944</v>
      </c>
    </row>
    <row r="524" spans="1:12" ht="120.75" x14ac:dyDescent="0.25">
      <c r="A524" s="23">
        <v>2024</v>
      </c>
      <c r="B524" s="44">
        <v>45323</v>
      </c>
      <c r="C524" s="70">
        <v>45351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8"/>
        <v>Contraloria Interna</v>
      </c>
      <c r="J524" s="44">
        <v>45351</v>
      </c>
      <c r="K524" s="44">
        <v>45351</v>
      </c>
      <c r="L524" s="42" t="s">
        <v>5944</v>
      </c>
    </row>
    <row r="525" spans="1:12" ht="120.75" x14ac:dyDescent="0.25">
      <c r="A525" s="23">
        <v>2024</v>
      </c>
      <c r="B525" s="44">
        <v>45323</v>
      </c>
      <c r="C525" s="70">
        <v>45351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8"/>
        <v>Contraloria Interna</v>
      </c>
      <c r="J525" s="44">
        <v>45351</v>
      </c>
      <c r="K525" s="44">
        <v>45351</v>
      </c>
      <c r="L525" s="42" t="s">
        <v>5944</v>
      </c>
    </row>
    <row r="526" spans="1:12" ht="120.75" x14ac:dyDescent="0.25">
      <c r="A526" s="23">
        <v>2024</v>
      </c>
      <c r="B526" s="44">
        <v>45323</v>
      </c>
      <c r="C526" s="70">
        <v>45351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8"/>
        <v>Contraloria Interna</v>
      </c>
      <c r="J526" s="44">
        <v>45351</v>
      </c>
      <c r="K526" s="44">
        <v>45351</v>
      </c>
      <c r="L526" s="42" t="s">
        <v>5944</v>
      </c>
    </row>
    <row r="527" spans="1:12" ht="120.75" x14ac:dyDescent="0.25">
      <c r="A527" s="23">
        <v>2024</v>
      </c>
      <c r="B527" s="44">
        <v>45323</v>
      </c>
      <c r="C527" s="70">
        <v>45351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8"/>
        <v>Contraloria Interna</v>
      </c>
      <c r="J527" s="44">
        <v>45351</v>
      </c>
      <c r="K527" s="44">
        <v>45351</v>
      </c>
      <c r="L527" s="42" t="s">
        <v>5944</v>
      </c>
    </row>
    <row r="528" spans="1:12" ht="120.75" x14ac:dyDescent="0.25">
      <c r="A528" s="23">
        <v>2024</v>
      </c>
      <c r="B528" s="44">
        <v>45323</v>
      </c>
      <c r="C528" s="70">
        <v>45351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8"/>
        <v>Contraloria Interna</v>
      </c>
      <c r="J528" s="44">
        <v>45351</v>
      </c>
      <c r="K528" s="44">
        <v>45351</v>
      </c>
      <c r="L528" s="42" t="s">
        <v>5944</v>
      </c>
    </row>
    <row r="529" spans="1:12" ht="120.75" x14ac:dyDescent="0.25">
      <c r="A529" s="23">
        <v>2024</v>
      </c>
      <c r="B529" s="44">
        <v>45323</v>
      </c>
      <c r="C529" s="70">
        <v>45351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8"/>
        <v>Contraloria Interna</v>
      </c>
      <c r="J529" s="44">
        <v>45351</v>
      </c>
      <c r="K529" s="44">
        <v>45351</v>
      </c>
      <c r="L529" s="42" t="s">
        <v>5944</v>
      </c>
    </row>
    <row r="530" spans="1:12" ht="120.75" x14ac:dyDescent="0.25">
      <c r="A530" s="23">
        <v>2024</v>
      </c>
      <c r="B530" s="44">
        <v>45323</v>
      </c>
      <c r="C530" s="70">
        <v>45351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8"/>
        <v>Contraloria Interna</v>
      </c>
      <c r="J530" s="44">
        <v>45351</v>
      </c>
      <c r="K530" s="44">
        <v>45351</v>
      </c>
      <c r="L530" s="42" t="s">
        <v>5944</v>
      </c>
    </row>
    <row r="531" spans="1:12" ht="120.75" x14ac:dyDescent="0.25">
      <c r="A531" s="23">
        <v>2024</v>
      </c>
      <c r="B531" s="44">
        <v>45323</v>
      </c>
      <c r="C531" s="70">
        <v>45351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8"/>
        <v>Contraloria Interna</v>
      </c>
      <c r="J531" s="44">
        <v>45351</v>
      </c>
      <c r="K531" s="44">
        <v>45351</v>
      </c>
      <c r="L531" s="42" t="s">
        <v>5944</v>
      </c>
    </row>
    <row r="532" spans="1:12" ht="120.75" x14ac:dyDescent="0.25">
      <c r="A532" s="23">
        <v>2024</v>
      </c>
      <c r="B532" s="44">
        <v>45323</v>
      </c>
      <c r="C532" s="70">
        <v>45351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8"/>
        <v>Contraloria Interna</v>
      </c>
      <c r="J532" s="44">
        <v>45351</v>
      </c>
      <c r="K532" s="44">
        <v>45351</v>
      </c>
      <c r="L532" s="42" t="s">
        <v>5944</v>
      </c>
    </row>
    <row r="533" spans="1:12" ht="120.75" x14ac:dyDescent="0.25">
      <c r="A533" s="23">
        <v>2024</v>
      </c>
      <c r="B533" s="44">
        <v>45323</v>
      </c>
      <c r="C533" s="70">
        <v>45351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8"/>
        <v>Contraloria Interna</v>
      </c>
      <c r="J533" s="44">
        <v>45351</v>
      </c>
      <c r="K533" s="44">
        <v>45351</v>
      </c>
      <c r="L533" s="42" t="s">
        <v>5944</v>
      </c>
    </row>
    <row r="534" spans="1:12" ht="120.75" x14ac:dyDescent="0.25">
      <c r="A534" s="23">
        <v>2024</v>
      </c>
      <c r="B534" s="44">
        <v>45323</v>
      </c>
      <c r="C534" s="70">
        <v>45351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8"/>
        <v>Contraloria Interna</v>
      </c>
      <c r="J534" s="44">
        <v>45351</v>
      </c>
      <c r="K534" s="44">
        <v>45351</v>
      </c>
      <c r="L534" s="42" t="s">
        <v>5944</v>
      </c>
    </row>
    <row r="535" spans="1:12" ht="120.75" x14ac:dyDescent="0.25">
      <c r="A535" s="23">
        <v>2024</v>
      </c>
      <c r="B535" s="44">
        <v>45323</v>
      </c>
      <c r="C535" s="70">
        <v>45351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8"/>
        <v>Contraloria Interna</v>
      </c>
      <c r="J535" s="44">
        <v>45351</v>
      </c>
      <c r="K535" s="44">
        <v>45351</v>
      </c>
      <c r="L535" s="42" t="s">
        <v>5944</v>
      </c>
    </row>
    <row r="536" spans="1:12" ht="120.75" x14ac:dyDescent="0.25">
      <c r="A536" s="23">
        <v>2024</v>
      </c>
      <c r="B536" s="44">
        <v>45323</v>
      </c>
      <c r="C536" s="70">
        <v>45351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8"/>
        <v>Contraloria Interna</v>
      </c>
      <c r="J536" s="44">
        <v>45351</v>
      </c>
      <c r="K536" s="44">
        <v>45351</v>
      </c>
      <c r="L536" s="42" t="s">
        <v>5944</v>
      </c>
    </row>
    <row r="537" spans="1:12" ht="120.75" x14ac:dyDescent="0.25">
      <c r="A537" s="23">
        <v>2024</v>
      </c>
      <c r="B537" s="44">
        <v>45323</v>
      </c>
      <c r="C537" s="70">
        <v>45351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8"/>
        <v>Contraloria Interna</v>
      </c>
      <c r="J537" s="44">
        <v>45351</v>
      </c>
      <c r="K537" s="44">
        <v>45351</v>
      </c>
      <c r="L537" s="42" t="s">
        <v>5944</v>
      </c>
    </row>
    <row r="538" spans="1:12" ht="120.75" x14ac:dyDescent="0.25">
      <c r="A538" s="23">
        <v>2024</v>
      </c>
      <c r="B538" s="44">
        <v>45323</v>
      </c>
      <c r="C538" s="70">
        <v>45351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8"/>
        <v>Contraloria Interna</v>
      </c>
      <c r="J538" s="44">
        <v>45351</v>
      </c>
      <c r="K538" s="44">
        <v>45351</v>
      </c>
      <c r="L538" s="42" t="s">
        <v>5944</v>
      </c>
    </row>
    <row r="539" spans="1:12" ht="120.75" x14ac:dyDescent="0.25">
      <c r="A539" s="23">
        <v>2024</v>
      </c>
      <c r="B539" s="44">
        <v>45323</v>
      </c>
      <c r="C539" s="70">
        <v>45351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8"/>
        <v>Contraloria Interna</v>
      </c>
      <c r="J539" s="44">
        <v>45351</v>
      </c>
      <c r="K539" s="44">
        <v>45351</v>
      </c>
      <c r="L539" s="42" t="s">
        <v>5944</v>
      </c>
    </row>
    <row r="540" spans="1:12" ht="120.75" x14ac:dyDescent="0.25">
      <c r="A540" s="23">
        <v>2024</v>
      </c>
      <c r="B540" s="44">
        <v>45323</v>
      </c>
      <c r="C540" s="70">
        <v>45351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8"/>
        <v>Contraloria Interna</v>
      </c>
      <c r="J540" s="44">
        <v>45351</v>
      </c>
      <c r="K540" s="44">
        <v>45351</v>
      </c>
      <c r="L540" s="42" t="s">
        <v>5944</v>
      </c>
    </row>
    <row r="541" spans="1:12" ht="120.75" x14ac:dyDescent="0.25">
      <c r="A541" s="23">
        <v>2024</v>
      </c>
      <c r="B541" s="44">
        <v>45323</v>
      </c>
      <c r="C541" s="70">
        <v>45351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8"/>
        <v>Contraloria Interna</v>
      </c>
      <c r="J541" s="44">
        <v>45351</v>
      </c>
      <c r="K541" s="44">
        <v>45351</v>
      </c>
      <c r="L541" s="42" t="s">
        <v>5944</v>
      </c>
    </row>
    <row r="542" spans="1:12" ht="120.75" x14ac:dyDescent="0.25">
      <c r="A542" s="23">
        <v>2024</v>
      </c>
      <c r="B542" s="44">
        <v>45323</v>
      </c>
      <c r="C542" s="70">
        <v>45351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8"/>
        <v>Contraloria Interna</v>
      </c>
      <c r="J542" s="44">
        <v>45351</v>
      </c>
      <c r="K542" s="44">
        <v>45351</v>
      </c>
      <c r="L542" s="42" t="s">
        <v>5944</v>
      </c>
    </row>
    <row r="543" spans="1:12" ht="120.75" x14ac:dyDescent="0.25">
      <c r="A543" s="23">
        <v>2024</v>
      </c>
      <c r="B543" s="44">
        <v>45323</v>
      </c>
      <c r="C543" s="70">
        <v>45351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8"/>
        <v>Contraloria Interna</v>
      </c>
      <c r="J543" s="44">
        <v>45351</v>
      </c>
      <c r="K543" s="44">
        <v>45351</v>
      </c>
      <c r="L543" s="42" t="s">
        <v>5944</v>
      </c>
    </row>
    <row r="544" spans="1:12" ht="120.75" x14ac:dyDescent="0.25">
      <c r="A544" s="23">
        <v>2024</v>
      </c>
      <c r="B544" s="44">
        <v>45323</v>
      </c>
      <c r="C544" s="70">
        <v>45351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8"/>
        <v>Contraloria Interna</v>
      </c>
      <c r="J544" s="44">
        <v>45351</v>
      </c>
      <c r="K544" s="44">
        <v>45351</v>
      </c>
      <c r="L544" s="42" t="s">
        <v>5944</v>
      </c>
    </row>
    <row r="545" spans="1:12" ht="120.75" x14ac:dyDescent="0.25">
      <c r="A545" s="23">
        <v>2024</v>
      </c>
      <c r="B545" s="44">
        <v>45323</v>
      </c>
      <c r="C545" s="70">
        <v>45351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8"/>
        <v>Contraloria Interna</v>
      </c>
      <c r="J545" s="44">
        <v>45351</v>
      </c>
      <c r="K545" s="44">
        <v>45351</v>
      </c>
      <c r="L545" s="42" t="s">
        <v>5944</v>
      </c>
    </row>
    <row r="546" spans="1:12" ht="120.75" x14ac:dyDescent="0.25">
      <c r="A546" s="23">
        <v>2024</v>
      </c>
      <c r="B546" s="44">
        <v>45323</v>
      </c>
      <c r="C546" s="70">
        <v>45351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8"/>
        <v>Contraloria Interna</v>
      </c>
      <c r="J546" s="44">
        <v>45351</v>
      </c>
      <c r="K546" s="44">
        <v>45351</v>
      </c>
      <c r="L546" s="42" t="s">
        <v>5944</v>
      </c>
    </row>
    <row r="547" spans="1:12" ht="120.75" x14ac:dyDescent="0.25">
      <c r="A547" s="23">
        <v>2024</v>
      </c>
      <c r="B547" s="44">
        <v>45323</v>
      </c>
      <c r="C547" s="70">
        <v>45351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8"/>
        <v>Contraloria Interna</v>
      </c>
      <c r="J547" s="44">
        <v>45351</v>
      </c>
      <c r="K547" s="44">
        <v>45351</v>
      </c>
      <c r="L547" s="42" t="s">
        <v>5944</v>
      </c>
    </row>
    <row r="548" spans="1:12" ht="120.75" x14ac:dyDescent="0.25">
      <c r="A548" s="23">
        <v>2024</v>
      </c>
      <c r="B548" s="44">
        <v>45323</v>
      </c>
      <c r="C548" s="70">
        <v>45351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8"/>
        <v>Contraloria Interna</v>
      </c>
      <c r="J548" s="44">
        <v>45351</v>
      </c>
      <c r="K548" s="44">
        <v>45351</v>
      </c>
      <c r="L548" s="42" t="s">
        <v>5944</v>
      </c>
    </row>
    <row r="549" spans="1:12" ht="120.75" x14ac:dyDescent="0.25">
      <c r="A549" s="23">
        <v>2024</v>
      </c>
      <c r="B549" s="44">
        <v>45323</v>
      </c>
      <c r="C549" s="70">
        <v>45351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8"/>
        <v>Contraloria Interna</v>
      </c>
      <c r="J549" s="44">
        <v>45351</v>
      </c>
      <c r="K549" s="44">
        <v>45351</v>
      </c>
      <c r="L549" s="42" t="s">
        <v>5944</v>
      </c>
    </row>
    <row r="550" spans="1:12" ht="120.75" x14ac:dyDescent="0.25">
      <c r="A550" s="23">
        <v>2024</v>
      </c>
      <c r="B550" s="44">
        <v>45323</v>
      </c>
      <c r="C550" s="70">
        <v>45351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8"/>
        <v>Contraloria Interna</v>
      </c>
      <c r="J550" s="44">
        <v>45351</v>
      </c>
      <c r="K550" s="44">
        <v>45351</v>
      </c>
      <c r="L550" s="42" t="s">
        <v>5944</v>
      </c>
    </row>
    <row r="551" spans="1:12" ht="120.75" x14ac:dyDescent="0.25">
      <c r="A551" s="23">
        <v>2024</v>
      </c>
      <c r="B551" s="44">
        <v>45323</v>
      </c>
      <c r="C551" s="70">
        <v>45351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8"/>
        <v>Contraloria Interna</v>
      </c>
      <c r="J551" s="44">
        <v>45351</v>
      </c>
      <c r="K551" s="44">
        <v>45351</v>
      </c>
      <c r="L551" s="42" t="s">
        <v>5944</v>
      </c>
    </row>
    <row r="552" spans="1:12" ht="120.75" x14ac:dyDescent="0.25">
      <c r="A552" s="23">
        <v>2024</v>
      </c>
      <c r="B552" s="44">
        <v>45323</v>
      </c>
      <c r="C552" s="70">
        <v>45351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8"/>
        <v>Contraloria Interna</v>
      </c>
      <c r="J552" s="44">
        <v>45351</v>
      </c>
      <c r="K552" s="44">
        <v>45351</v>
      </c>
      <c r="L552" s="42" t="s">
        <v>5944</v>
      </c>
    </row>
    <row r="553" spans="1:12" ht="120.75" x14ac:dyDescent="0.25">
      <c r="A553" s="23">
        <v>2024</v>
      </c>
      <c r="B553" s="44">
        <v>45323</v>
      </c>
      <c r="C553" s="70">
        <v>45351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8"/>
        <v>Contraloria Interna</v>
      </c>
      <c r="J553" s="44">
        <v>45351</v>
      </c>
      <c r="K553" s="44">
        <v>45351</v>
      </c>
      <c r="L553" s="42" t="s">
        <v>5944</v>
      </c>
    </row>
    <row r="554" spans="1:12" ht="120.75" x14ac:dyDescent="0.25">
      <c r="A554" s="23">
        <v>2024</v>
      </c>
      <c r="B554" s="44">
        <v>45323</v>
      </c>
      <c r="C554" s="70">
        <v>45351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8"/>
        <v>Contraloria Interna</v>
      </c>
      <c r="J554" s="44">
        <v>45351</v>
      </c>
      <c r="K554" s="44">
        <v>45351</v>
      </c>
      <c r="L554" s="42" t="s">
        <v>5944</v>
      </c>
    </row>
    <row r="555" spans="1:12" ht="120.75" x14ac:dyDescent="0.25">
      <c r="A555" s="23">
        <v>2024</v>
      </c>
      <c r="B555" s="44">
        <v>45323</v>
      </c>
      <c r="C555" s="70">
        <v>45351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8"/>
        <v>Contraloria Interna</v>
      </c>
      <c r="J555" s="44">
        <v>45351</v>
      </c>
      <c r="K555" s="44">
        <v>45351</v>
      </c>
      <c r="L555" s="42" t="s">
        <v>5944</v>
      </c>
    </row>
    <row r="556" spans="1:12" ht="120.75" x14ac:dyDescent="0.25">
      <c r="A556" s="23">
        <v>2024</v>
      </c>
      <c r="B556" s="44">
        <v>45323</v>
      </c>
      <c r="C556" s="70">
        <v>45351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8"/>
        <v>Contraloria Interna</v>
      </c>
      <c r="J556" s="44">
        <v>45351</v>
      </c>
      <c r="K556" s="44">
        <v>45351</v>
      </c>
      <c r="L556" s="42" t="s">
        <v>5944</v>
      </c>
    </row>
    <row r="557" spans="1:12" ht="120.75" x14ac:dyDescent="0.25">
      <c r="A557" s="23">
        <v>2024</v>
      </c>
      <c r="B557" s="44">
        <v>45323</v>
      </c>
      <c r="C557" s="70">
        <v>45351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8"/>
        <v>Contraloria Interna</v>
      </c>
      <c r="J557" s="44">
        <v>45351</v>
      </c>
      <c r="K557" s="44">
        <v>45351</v>
      </c>
      <c r="L557" s="42" t="s">
        <v>5944</v>
      </c>
    </row>
    <row r="558" spans="1:12" ht="120.75" x14ac:dyDescent="0.25">
      <c r="A558" s="23">
        <v>2024</v>
      </c>
      <c r="B558" s="44">
        <v>45323</v>
      </c>
      <c r="C558" s="70">
        <v>45351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8"/>
        <v>Contraloria Interna</v>
      </c>
      <c r="J558" s="44">
        <v>45351</v>
      </c>
      <c r="K558" s="44">
        <v>45351</v>
      </c>
      <c r="L558" s="42" t="s">
        <v>5944</v>
      </c>
    </row>
    <row r="559" spans="1:12" ht="120.75" x14ac:dyDescent="0.25">
      <c r="A559" s="23">
        <v>2024</v>
      </c>
      <c r="B559" s="44">
        <v>45323</v>
      </c>
      <c r="C559" s="70">
        <v>45351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8"/>
        <v>Contraloria Interna</v>
      </c>
      <c r="J559" s="44">
        <v>45351</v>
      </c>
      <c r="K559" s="44">
        <v>45351</v>
      </c>
      <c r="L559" s="42" t="s">
        <v>5944</v>
      </c>
    </row>
    <row r="560" spans="1:12" ht="120.75" x14ac:dyDescent="0.25">
      <c r="A560" s="23">
        <v>2024</v>
      </c>
      <c r="B560" s="44">
        <v>45323</v>
      </c>
      <c r="C560" s="70">
        <v>45351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8"/>
        <v>Contraloria Interna</v>
      </c>
      <c r="J560" s="44">
        <v>45351</v>
      </c>
      <c r="K560" s="44">
        <v>45351</v>
      </c>
      <c r="L560" s="42" t="s">
        <v>5944</v>
      </c>
    </row>
    <row r="561" spans="1:12" ht="120.75" x14ac:dyDescent="0.25">
      <c r="A561" s="23">
        <v>2024</v>
      </c>
      <c r="B561" s="44">
        <v>45323</v>
      </c>
      <c r="C561" s="70">
        <v>45351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8"/>
        <v>Contraloria Interna</v>
      </c>
      <c r="J561" s="44">
        <v>45351</v>
      </c>
      <c r="K561" s="44">
        <v>45351</v>
      </c>
      <c r="L561" s="42" t="s">
        <v>5944</v>
      </c>
    </row>
    <row r="562" spans="1:12" ht="120.75" x14ac:dyDescent="0.25">
      <c r="A562" s="23">
        <v>2024</v>
      </c>
      <c r="B562" s="44">
        <v>45323</v>
      </c>
      <c r="C562" s="70">
        <v>45351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8"/>
        <v>Contraloria Interna</v>
      </c>
      <c r="J562" s="44">
        <v>45351</v>
      </c>
      <c r="K562" s="44">
        <v>45351</v>
      </c>
      <c r="L562" s="42" t="s">
        <v>5944</v>
      </c>
    </row>
    <row r="563" spans="1:12" ht="120.75" x14ac:dyDescent="0.25">
      <c r="A563" s="23">
        <v>2024</v>
      </c>
      <c r="B563" s="44">
        <v>45323</v>
      </c>
      <c r="C563" s="70">
        <v>45351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8"/>
        <v>Contraloria Interna</v>
      </c>
      <c r="J563" s="44">
        <v>45351</v>
      </c>
      <c r="K563" s="44">
        <v>45351</v>
      </c>
      <c r="L563" s="42" t="s">
        <v>5944</v>
      </c>
    </row>
    <row r="564" spans="1:12" ht="120.75" x14ac:dyDescent="0.25">
      <c r="A564" s="23">
        <v>2024</v>
      </c>
      <c r="B564" s="44">
        <v>45323</v>
      </c>
      <c r="C564" s="70">
        <v>45351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8"/>
        <v>Contraloria Interna</v>
      </c>
      <c r="J564" s="44">
        <v>45351</v>
      </c>
      <c r="K564" s="44">
        <v>45351</v>
      </c>
      <c r="L564" s="42" t="s">
        <v>5944</v>
      </c>
    </row>
    <row r="565" spans="1:12" ht="120.75" x14ac:dyDescent="0.25">
      <c r="A565" s="23">
        <v>2024</v>
      </c>
      <c r="B565" s="44">
        <v>45323</v>
      </c>
      <c r="C565" s="70">
        <v>45351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8"/>
        <v>Contraloria Interna</v>
      </c>
      <c r="J565" s="44">
        <v>45351</v>
      </c>
      <c r="K565" s="44">
        <v>45351</v>
      </c>
      <c r="L565" s="42" t="s">
        <v>5944</v>
      </c>
    </row>
    <row r="566" spans="1:12" ht="120.75" x14ac:dyDescent="0.25">
      <c r="A566" s="23">
        <v>2024</v>
      </c>
      <c r="B566" s="44">
        <v>45323</v>
      </c>
      <c r="C566" s="70">
        <v>45351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8"/>
        <v>Contraloria Interna</v>
      </c>
      <c r="J566" s="44">
        <v>45351</v>
      </c>
      <c r="K566" s="44">
        <v>45351</v>
      </c>
      <c r="L566" s="42" t="s">
        <v>5944</v>
      </c>
    </row>
    <row r="567" spans="1:12" ht="120.75" x14ac:dyDescent="0.25">
      <c r="A567" s="23">
        <v>2024</v>
      </c>
      <c r="B567" s="44">
        <v>45323</v>
      </c>
      <c r="C567" s="70">
        <v>45351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8"/>
        <v>Contraloria Interna</v>
      </c>
      <c r="J567" s="44">
        <v>45351</v>
      </c>
      <c r="K567" s="44">
        <v>45351</v>
      </c>
      <c r="L567" s="42" t="s">
        <v>5944</v>
      </c>
    </row>
    <row r="568" spans="1:12" ht="120.75" x14ac:dyDescent="0.25">
      <c r="A568" s="23">
        <v>2024</v>
      </c>
      <c r="B568" s="44">
        <v>45323</v>
      </c>
      <c r="C568" s="70">
        <v>45351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8"/>
        <v>Contraloria Interna</v>
      </c>
      <c r="J568" s="44">
        <v>45351</v>
      </c>
      <c r="K568" s="44">
        <v>45351</v>
      </c>
      <c r="L568" s="42" t="s">
        <v>5944</v>
      </c>
    </row>
    <row r="569" spans="1:12" ht="120.75" x14ac:dyDescent="0.25">
      <c r="A569" s="23">
        <v>2024</v>
      </c>
      <c r="B569" s="44">
        <v>45323</v>
      </c>
      <c r="C569" s="70">
        <v>45351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8"/>
        <v>Contraloria Interna</v>
      </c>
      <c r="J569" s="44">
        <v>45351</v>
      </c>
      <c r="K569" s="44">
        <v>45351</v>
      </c>
      <c r="L569" s="42" t="s">
        <v>5944</v>
      </c>
    </row>
    <row r="570" spans="1:12" ht="120.75" x14ac:dyDescent="0.25">
      <c r="A570" s="23">
        <v>2024</v>
      </c>
      <c r="B570" s="44">
        <v>45323</v>
      </c>
      <c r="C570" s="70">
        <v>45351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8"/>
        <v>Contraloria Interna</v>
      </c>
      <c r="J570" s="44">
        <v>45351</v>
      </c>
      <c r="K570" s="44">
        <v>45351</v>
      </c>
      <c r="L570" s="42" t="s">
        <v>5944</v>
      </c>
    </row>
    <row r="571" spans="1:12" ht="120.75" x14ac:dyDescent="0.25">
      <c r="A571" s="23">
        <v>2024</v>
      </c>
      <c r="B571" s="44">
        <v>45323</v>
      </c>
      <c r="C571" s="70">
        <v>45351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8"/>
        <v>Contraloria Interna</v>
      </c>
      <c r="J571" s="44">
        <v>45351</v>
      </c>
      <c r="K571" s="44">
        <v>45351</v>
      </c>
      <c r="L571" s="42" t="s">
        <v>5944</v>
      </c>
    </row>
    <row r="572" spans="1:12" ht="120.75" x14ac:dyDescent="0.25">
      <c r="A572" s="23">
        <v>2024</v>
      </c>
      <c r="B572" s="44">
        <v>45323</v>
      </c>
      <c r="C572" s="70">
        <v>45351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8"/>
        <v>Contraloria Interna</v>
      </c>
      <c r="J572" s="44">
        <v>45351</v>
      </c>
      <c r="K572" s="44">
        <v>45351</v>
      </c>
      <c r="L572" s="42" t="s">
        <v>5944</v>
      </c>
    </row>
    <row r="573" spans="1:12" ht="120.75" x14ac:dyDescent="0.25">
      <c r="A573" s="23">
        <v>2024</v>
      </c>
      <c r="B573" s="44">
        <v>45323</v>
      </c>
      <c r="C573" s="70">
        <v>45351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8"/>
        <v>Contraloria Interna</v>
      </c>
      <c r="J573" s="44">
        <v>45351</v>
      </c>
      <c r="K573" s="44">
        <v>45351</v>
      </c>
      <c r="L573" s="42" t="s">
        <v>5944</v>
      </c>
    </row>
    <row r="574" spans="1:12" ht="120.75" x14ac:dyDescent="0.25">
      <c r="A574" s="23">
        <v>2024</v>
      </c>
      <c r="B574" s="44">
        <v>45323</v>
      </c>
      <c r="C574" s="70">
        <v>45351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8"/>
        <v>Contraloria Interna</v>
      </c>
      <c r="J574" s="44">
        <v>45351</v>
      </c>
      <c r="K574" s="44">
        <v>45351</v>
      </c>
      <c r="L574" s="42" t="s">
        <v>5944</v>
      </c>
    </row>
    <row r="575" spans="1:12" ht="120.75" x14ac:dyDescent="0.25">
      <c r="A575" s="23">
        <v>2024</v>
      </c>
      <c r="B575" s="44">
        <v>45323</v>
      </c>
      <c r="C575" s="70">
        <v>45351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8"/>
        <v>Contraloria Interna</v>
      </c>
      <c r="J575" s="44">
        <v>45351</v>
      </c>
      <c r="K575" s="44">
        <v>45351</v>
      </c>
      <c r="L575" s="42" t="s">
        <v>5944</v>
      </c>
    </row>
    <row r="576" spans="1:12" ht="120.75" x14ac:dyDescent="0.25">
      <c r="A576" s="23">
        <v>2024</v>
      </c>
      <c r="B576" s="44">
        <v>45323</v>
      </c>
      <c r="C576" s="70">
        <v>45351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8"/>
        <v>Contraloria Interna</v>
      </c>
      <c r="J576" s="44">
        <v>45351</v>
      </c>
      <c r="K576" s="44">
        <v>45351</v>
      </c>
      <c r="L576" s="42" t="s">
        <v>5944</v>
      </c>
    </row>
    <row r="577" spans="1:12" ht="120.75" x14ac:dyDescent="0.25">
      <c r="A577" s="23">
        <v>2024</v>
      </c>
      <c r="B577" s="44">
        <v>45323</v>
      </c>
      <c r="C577" s="70">
        <v>45351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8"/>
        <v>Contraloria Interna</v>
      </c>
      <c r="J577" s="44">
        <v>45351</v>
      </c>
      <c r="K577" s="44">
        <v>45351</v>
      </c>
      <c r="L577" s="42" t="s">
        <v>5944</v>
      </c>
    </row>
    <row r="578" spans="1:12" ht="120.75" x14ac:dyDescent="0.25">
      <c r="A578" s="23">
        <v>2024</v>
      </c>
      <c r="B578" s="44">
        <v>45323</v>
      </c>
      <c r="C578" s="70">
        <v>45351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8"/>
        <v>Contraloria Interna</v>
      </c>
      <c r="J578" s="44">
        <v>45351</v>
      </c>
      <c r="K578" s="44">
        <v>45351</v>
      </c>
      <c r="L578" s="42" t="s">
        <v>5944</v>
      </c>
    </row>
    <row r="579" spans="1:12" ht="120.75" x14ac:dyDescent="0.25">
      <c r="A579" s="23">
        <v>2024</v>
      </c>
      <c r="B579" s="44">
        <v>45323</v>
      </c>
      <c r="C579" s="70">
        <v>45351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8"/>
        <v>Contraloria Interna</v>
      </c>
      <c r="J579" s="44">
        <v>45351</v>
      </c>
      <c r="K579" s="44">
        <v>45351</v>
      </c>
      <c r="L579" s="42" t="s">
        <v>5944</v>
      </c>
    </row>
    <row r="580" spans="1:12" ht="120.75" x14ac:dyDescent="0.25">
      <c r="A580" s="23">
        <v>2024</v>
      </c>
      <c r="B580" s="44">
        <v>45323</v>
      </c>
      <c r="C580" s="70">
        <v>45351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8"/>
        <v>Contraloria Interna</v>
      </c>
      <c r="J580" s="44">
        <v>45351</v>
      </c>
      <c r="K580" s="44">
        <v>45351</v>
      </c>
      <c r="L580" s="42" t="s">
        <v>5944</v>
      </c>
    </row>
    <row r="581" spans="1:12" ht="120.75" x14ac:dyDescent="0.25">
      <c r="A581" s="23">
        <v>2024</v>
      </c>
      <c r="B581" s="44">
        <v>45323</v>
      </c>
      <c r="C581" s="70">
        <v>45351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8"/>
        <v>Contraloria Interna</v>
      </c>
      <c r="J581" s="44">
        <v>45351</v>
      </c>
      <c r="K581" s="44">
        <v>45351</v>
      </c>
      <c r="L581" s="42" t="s">
        <v>5944</v>
      </c>
    </row>
    <row r="582" spans="1:12" ht="120.75" x14ac:dyDescent="0.25">
      <c r="A582" s="23">
        <v>2024</v>
      </c>
      <c r="B582" s="44">
        <v>45323</v>
      </c>
      <c r="C582" s="70">
        <v>45351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8"/>
        <v>Contraloria Interna</v>
      </c>
      <c r="J582" s="44">
        <v>45351</v>
      </c>
      <c r="K582" s="44">
        <v>45351</v>
      </c>
      <c r="L582" s="42" t="s">
        <v>5944</v>
      </c>
    </row>
    <row r="583" spans="1:12" ht="120.75" x14ac:dyDescent="0.25">
      <c r="A583" s="23">
        <v>2024</v>
      </c>
      <c r="B583" s="44">
        <v>45323</v>
      </c>
      <c r="C583" s="70">
        <v>45351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8"/>
        <v>Contraloria Interna</v>
      </c>
      <c r="J583" s="44">
        <v>45351</v>
      </c>
      <c r="K583" s="44">
        <v>45351</v>
      </c>
      <c r="L583" s="42" t="s">
        <v>5944</v>
      </c>
    </row>
    <row r="584" spans="1:12" ht="120.75" x14ac:dyDescent="0.25">
      <c r="A584" s="23">
        <v>2024</v>
      </c>
      <c r="B584" s="44">
        <v>45323</v>
      </c>
      <c r="C584" s="70">
        <v>45351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8"/>
        <v>Contraloria Interna</v>
      </c>
      <c r="J584" s="44">
        <v>45351</v>
      </c>
      <c r="K584" s="44">
        <v>45351</v>
      </c>
      <c r="L584" s="42" t="s">
        <v>5944</v>
      </c>
    </row>
    <row r="585" spans="1:12" ht="120.75" x14ac:dyDescent="0.25">
      <c r="A585" s="23">
        <v>2024</v>
      </c>
      <c r="B585" s="44">
        <v>45323</v>
      </c>
      <c r="C585" s="70">
        <v>45351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8"/>
        <v>Contraloria Interna</v>
      </c>
      <c r="J585" s="44">
        <v>45351</v>
      </c>
      <c r="K585" s="44">
        <v>45351</v>
      </c>
      <c r="L585" s="42" t="s">
        <v>5944</v>
      </c>
    </row>
    <row r="586" spans="1:12" ht="120.75" x14ac:dyDescent="0.25">
      <c r="A586" s="23">
        <v>2024</v>
      </c>
      <c r="B586" s="44">
        <v>45323</v>
      </c>
      <c r="C586" s="70">
        <v>45351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9">I585</f>
        <v>Contraloria Interna</v>
      </c>
      <c r="J586" s="44">
        <v>45351</v>
      </c>
      <c r="K586" s="44">
        <v>45351</v>
      </c>
      <c r="L586" s="42" t="s">
        <v>5944</v>
      </c>
    </row>
    <row r="587" spans="1:12" ht="120.75" x14ac:dyDescent="0.25">
      <c r="A587" s="23">
        <v>2024</v>
      </c>
      <c r="B587" s="44">
        <v>45323</v>
      </c>
      <c r="C587" s="70">
        <v>45351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9"/>
        <v>Contraloria Interna</v>
      </c>
      <c r="J587" s="44">
        <v>45351</v>
      </c>
      <c r="K587" s="44">
        <v>45351</v>
      </c>
      <c r="L587" s="42" t="s">
        <v>5944</v>
      </c>
    </row>
    <row r="588" spans="1:12" ht="120.75" x14ac:dyDescent="0.25">
      <c r="A588" s="23">
        <v>2024</v>
      </c>
      <c r="B588" s="44">
        <v>45323</v>
      </c>
      <c r="C588" s="70">
        <v>45351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9"/>
        <v>Contraloria Interna</v>
      </c>
      <c r="J588" s="44">
        <v>45351</v>
      </c>
      <c r="K588" s="44">
        <v>45351</v>
      </c>
      <c r="L588" s="42" t="s">
        <v>5944</v>
      </c>
    </row>
    <row r="589" spans="1:12" ht="120.75" x14ac:dyDescent="0.25">
      <c r="A589" s="23">
        <v>2024</v>
      </c>
      <c r="B589" s="44">
        <v>45323</v>
      </c>
      <c r="C589" s="70">
        <v>45351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9"/>
        <v>Contraloria Interna</v>
      </c>
      <c r="J589" s="44">
        <v>45351</v>
      </c>
      <c r="K589" s="44">
        <v>45351</v>
      </c>
      <c r="L589" s="42" t="s">
        <v>5944</v>
      </c>
    </row>
    <row r="590" spans="1:12" ht="120.75" x14ac:dyDescent="0.25">
      <c r="A590" s="23">
        <v>2024</v>
      </c>
      <c r="B590" s="44">
        <v>45323</v>
      </c>
      <c r="C590" s="70">
        <v>45351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9"/>
        <v>Contraloria Interna</v>
      </c>
      <c r="J590" s="44">
        <v>45351</v>
      </c>
      <c r="K590" s="44">
        <v>45351</v>
      </c>
      <c r="L590" s="42" t="s">
        <v>5944</v>
      </c>
    </row>
    <row r="591" spans="1:12" ht="120.75" x14ac:dyDescent="0.25">
      <c r="A591" s="23">
        <v>2024</v>
      </c>
      <c r="B591" s="44">
        <v>45323</v>
      </c>
      <c r="C591" s="70">
        <v>45351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9"/>
        <v>Contraloria Interna</v>
      </c>
      <c r="J591" s="44">
        <v>45351</v>
      </c>
      <c r="K591" s="44">
        <v>45351</v>
      </c>
      <c r="L591" s="42" t="s">
        <v>5944</v>
      </c>
    </row>
    <row r="592" spans="1:12" ht="120.75" x14ac:dyDescent="0.25">
      <c r="A592" s="23">
        <v>2024</v>
      </c>
      <c r="B592" s="44">
        <v>45323</v>
      </c>
      <c r="C592" s="70">
        <v>45351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9"/>
        <v>Contraloria Interna</v>
      </c>
      <c r="J592" s="44">
        <v>45351</v>
      </c>
      <c r="K592" s="44">
        <v>45351</v>
      </c>
      <c r="L592" s="42" t="s">
        <v>5944</v>
      </c>
    </row>
    <row r="593" spans="1:12" ht="120.75" x14ac:dyDescent="0.25">
      <c r="A593" s="23">
        <v>2024</v>
      </c>
      <c r="B593" s="44">
        <v>45323</v>
      </c>
      <c r="C593" s="70">
        <v>45351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9"/>
        <v>Contraloria Interna</v>
      </c>
      <c r="J593" s="44">
        <v>45351</v>
      </c>
      <c r="K593" s="44">
        <v>45351</v>
      </c>
      <c r="L593" s="42" t="s">
        <v>5944</v>
      </c>
    </row>
    <row r="594" spans="1:12" ht="120.75" x14ac:dyDescent="0.25">
      <c r="A594" s="23">
        <v>2024</v>
      </c>
      <c r="B594" s="44">
        <v>45323</v>
      </c>
      <c r="C594" s="70">
        <v>45351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9"/>
        <v>Contraloria Interna</v>
      </c>
      <c r="J594" s="44">
        <v>45351</v>
      </c>
      <c r="K594" s="44">
        <v>45351</v>
      </c>
      <c r="L594" s="42" t="s">
        <v>5944</v>
      </c>
    </row>
    <row r="595" spans="1:12" ht="120.75" x14ac:dyDescent="0.25">
      <c r="A595" s="23">
        <v>2024</v>
      </c>
      <c r="B595" s="44">
        <v>45323</v>
      </c>
      <c r="C595" s="70">
        <v>45351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9"/>
        <v>Contraloria Interna</v>
      </c>
      <c r="J595" s="44">
        <v>45351</v>
      </c>
      <c r="K595" s="44">
        <v>45351</v>
      </c>
      <c r="L595" s="42" t="s">
        <v>5944</v>
      </c>
    </row>
    <row r="596" spans="1:12" ht="120.75" x14ac:dyDescent="0.25">
      <c r="A596" s="23">
        <v>2024</v>
      </c>
      <c r="B596" s="44">
        <v>45323</v>
      </c>
      <c r="C596" s="70">
        <v>45351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9"/>
        <v>Contraloria Interna</v>
      </c>
      <c r="J596" s="44">
        <v>45351</v>
      </c>
      <c r="K596" s="44">
        <v>45351</v>
      </c>
      <c r="L596" s="42" t="s">
        <v>5944</v>
      </c>
    </row>
    <row r="597" spans="1:12" ht="120.75" x14ac:dyDescent="0.25">
      <c r="A597" s="23">
        <v>2024</v>
      </c>
      <c r="B597" s="44">
        <v>45323</v>
      </c>
      <c r="C597" s="70">
        <v>45351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9"/>
        <v>Contraloria Interna</v>
      </c>
      <c r="J597" s="44">
        <v>45351</v>
      </c>
      <c r="K597" s="44">
        <v>45351</v>
      </c>
      <c r="L597" s="42" t="s">
        <v>5944</v>
      </c>
    </row>
    <row r="598" spans="1:12" ht="120.75" x14ac:dyDescent="0.25">
      <c r="A598" s="23">
        <v>2024</v>
      </c>
      <c r="B598" s="44">
        <v>45323</v>
      </c>
      <c r="C598" s="70">
        <v>45351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9"/>
        <v>Contraloria Interna</v>
      </c>
      <c r="J598" s="44">
        <v>45351</v>
      </c>
      <c r="K598" s="44">
        <v>45351</v>
      </c>
      <c r="L598" s="42" t="s">
        <v>5944</v>
      </c>
    </row>
    <row r="599" spans="1:12" ht="120.75" x14ac:dyDescent="0.25">
      <c r="A599" s="23">
        <v>2024</v>
      </c>
      <c r="B599" s="44">
        <v>45323</v>
      </c>
      <c r="C599" s="70">
        <v>45351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9"/>
        <v>Contraloria Interna</v>
      </c>
      <c r="J599" s="44">
        <v>45351</v>
      </c>
      <c r="K599" s="44">
        <v>45351</v>
      </c>
      <c r="L599" s="42" t="s">
        <v>5944</v>
      </c>
    </row>
    <row r="600" spans="1:12" ht="120.75" x14ac:dyDescent="0.25">
      <c r="A600" s="23">
        <v>2024</v>
      </c>
      <c r="B600" s="44">
        <v>45323</v>
      </c>
      <c r="C600" s="70">
        <v>45351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9"/>
        <v>Contraloria Interna</v>
      </c>
      <c r="J600" s="44">
        <v>45351</v>
      </c>
      <c r="K600" s="44">
        <v>45351</v>
      </c>
      <c r="L600" s="42" t="s">
        <v>5944</v>
      </c>
    </row>
    <row r="601" spans="1:12" ht="120.75" x14ac:dyDescent="0.25">
      <c r="A601" s="23">
        <v>2024</v>
      </c>
      <c r="B601" s="44">
        <v>45323</v>
      </c>
      <c r="C601" s="70">
        <v>45351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9"/>
        <v>Contraloria Interna</v>
      </c>
      <c r="J601" s="44">
        <v>45351</v>
      </c>
      <c r="K601" s="44">
        <v>45351</v>
      </c>
      <c r="L601" s="42" t="s">
        <v>5944</v>
      </c>
    </row>
    <row r="602" spans="1:12" ht="120.75" x14ac:dyDescent="0.25">
      <c r="A602" s="23">
        <v>2024</v>
      </c>
      <c r="B602" s="44">
        <v>45323</v>
      </c>
      <c r="C602" s="70">
        <v>45351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9"/>
        <v>Contraloria Interna</v>
      </c>
      <c r="J602" s="44">
        <v>45351</v>
      </c>
      <c r="K602" s="44">
        <v>45351</v>
      </c>
      <c r="L602" s="42" t="s">
        <v>5944</v>
      </c>
    </row>
    <row r="603" spans="1:12" ht="120.75" x14ac:dyDescent="0.25">
      <c r="A603" s="23">
        <v>2024</v>
      </c>
      <c r="B603" s="44">
        <v>45323</v>
      </c>
      <c r="C603" s="70">
        <v>45351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9"/>
        <v>Contraloria Interna</v>
      </c>
      <c r="J603" s="44">
        <v>45351</v>
      </c>
      <c r="K603" s="44">
        <v>45351</v>
      </c>
      <c r="L603" s="42" t="s">
        <v>5944</v>
      </c>
    </row>
    <row r="604" spans="1:12" ht="120.75" x14ac:dyDescent="0.25">
      <c r="A604" s="23">
        <v>2024</v>
      </c>
      <c r="B604" s="44">
        <v>45323</v>
      </c>
      <c r="C604" s="70">
        <v>45351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9"/>
        <v>Contraloria Interna</v>
      </c>
      <c r="J604" s="44">
        <v>45351</v>
      </c>
      <c r="K604" s="44">
        <v>45351</v>
      </c>
      <c r="L604" s="42" t="s">
        <v>5944</v>
      </c>
    </row>
    <row r="605" spans="1:12" ht="120.75" x14ac:dyDescent="0.25">
      <c r="A605" s="23">
        <v>2024</v>
      </c>
      <c r="B605" s="44">
        <v>45323</v>
      </c>
      <c r="C605" s="70">
        <v>45351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9"/>
        <v>Contraloria Interna</v>
      </c>
      <c r="J605" s="44">
        <v>45351</v>
      </c>
      <c r="K605" s="44">
        <v>45351</v>
      </c>
      <c r="L605" s="42" t="s">
        <v>5944</v>
      </c>
    </row>
    <row r="606" spans="1:12" ht="120.75" x14ac:dyDescent="0.25">
      <c r="A606" s="23">
        <v>2024</v>
      </c>
      <c r="B606" s="44">
        <v>45323</v>
      </c>
      <c r="C606" s="70">
        <v>45351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9"/>
        <v>Contraloria Interna</v>
      </c>
      <c r="J606" s="44">
        <v>45351</v>
      </c>
      <c r="K606" s="44">
        <v>45351</v>
      </c>
      <c r="L606" s="42" t="s">
        <v>5944</v>
      </c>
    </row>
    <row r="607" spans="1:12" ht="120.75" x14ac:dyDescent="0.25">
      <c r="A607" s="23">
        <v>2024</v>
      </c>
      <c r="B607" s="44">
        <v>45323</v>
      </c>
      <c r="C607" s="70">
        <v>45351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9"/>
        <v>Contraloria Interna</v>
      </c>
      <c r="J607" s="44">
        <v>45351</v>
      </c>
      <c r="K607" s="44">
        <v>45351</v>
      </c>
      <c r="L607" s="42" t="s">
        <v>5944</v>
      </c>
    </row>
    <row r="608" spans="1:12" ht="120.75" x14ac:dyDescent="0.25">
      <c r="A608" s="23">
        <v>2024</v>
      </c>
      <c r="B608" s="44">
        <v>45323</v>
      </c>
      <c r="C608" s="70">
        <v>45351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9"/>
        <v>Contraloria Interna</v>
      </c>
      <c r="J608" s="44">
        <v>45351</v>
      </c>
      <c r="K608" s="44">
        <v>45351</v>
      </c>
      <c r="L608" s="42" t="s">
        <v>5944</v>
      </c>
    </row>
    <row r="609" spans="1:12" ht="120.75" x14ac:dyDescent="0.25">
      <c r="A609" s="23">
        <v>2024</v>
      </c>
      <c r="B609" s="44">
        <v>45323</v>
      </c>
      <c r="C609" s="70">
        <v>45351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9"/>
        <v>Contraloria Interna</v>
      </c>
      <c r="J609" s="44">
        <v>45351</v>
      </c>
      <c r="K609" s="44">
        <v>45351</v>
      </c>
      <c r="L609" s="42" t="s">
        <v>5944</v>
      </c>
    </row>
    <row r="610" spans="1:12" ht="120.75" x14ac:dyDescent="0.25">
      <c r="A610" s="23">
        <v>2024</v>
      </c>
      <c r="B610" s="44">
        <v>45323</v>
      </c>
      <c r="C610" s="70">
        <v>45351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9"/>
        <v>Contraloria Interna</v>
      </c>
      <c r="J610" s="44">
        <v>45351</v>
      </c>
      <c r="K610" s="44">
        <v>45351</v>
      </c>
      <c r="L610" s="42" t="s">
        <v>5944</v>
      </c>
    </row>
    <row r="611" spans="1:12" ht="120.75" x14ac:dyDescent="0.25">
      <c r="A611" s="23">
        <v>2024</v>
      </c>
      <c r="B611" s="44">
        <v>45323</v>
      </c>
      <c r="C611" s="70">
        <v>45351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9"/>
        <v>Contraloria Interna</v>
      </c>
      <c r="J611" s="44">
        <v>45351</v>
      </c>
      <c r="K611" s="44">
        <v>45351</v>
      </c>
      <c r="L611" s="42" t="s">
        <v>5944</v>
      </c>
    </row>
    <row r="612" spans="1:12" ht="120.75" x14ac:dyDescent="0.25">
      <c r="A612" s="23">
        <v>2024</v>
      </c>
      <c r="B612" s="44">
        <v>45323</v>
      </c>
      <c r="C612" s="70">
        <v>45351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9"/>
        <v>Contraloria Interna</v>
      </c>
      <c r="J612" s="44">
        <v>45351</v>
      </c>
      <c r="K612" s="44">
        <v>45351</v>
      </c>
      <c r="L612" s="42" t="s">
        <v>5944</v>
      </c>
    </row>
    <row r="613" spans="1:12" ht="120.75" x14ac:dyDescent="0.25">
      <c r="A613" s="23">
        <v>2024</v>
      </c>
      <c r="B613" s="44">
        <v>45323</v>
      </c>
      <c r="C613" s="70">
        <v>45351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9"/>
        <v>Contraloria Interna</v>
      </c>
      <c r="J613" s="44">
        <v>45351</v>
      </c>
      <c r="K613" s="44">
        <v>45351</v>
      </c>
      <c r="L613" s="42" t="s">
        <v>5944</v>
      </c>
    </row>
    <row r="614" spans="1:12" ht="120.75" x14ac:dyDescent="0.25">
      <c r="A614" s="23">
        <v>2024</v>
      </c>
      <c r="B614" s="44">
        <v>45323</v>
      </c>
      <c r="C614" s="70">
        <v>45351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9"/>
        <v>Contraloria Interna</v>
      </c>
      <c r="J614" s="44">
        <v>45351</v>
      </c>
      <c r="K614" s="44">
        <v>45351</v>
      </c>
      <c r="L614" s="42" t="s">
        <v>5944</v>
      </c>
    </row>
    <row r="615" spans="1:12" ht="120.75" x14ac:dyDescent="0.25">
      <c r="A615" s="23">
        <v>2024</v>
      </c>
      <c r="B615" s="44">
        <v>45323</v>
      </c>
      <c r="C615" s="70">
        <v>45351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9"/>
        <v>Contraloria Interna</v>
      </c>
      <c r="J615" s="44">
        <v>45351</v>
      </c>
      <c r="K615" s="44">
        <v>45351</v>
      </c>
      <c r="L615" s="42" t="s">
        <v>5944</v>
      </c>
    </row>
    <row r="616" spans="1:12" ht="120.75" x14ac:dyDescent="0.25">
      <c r="A616" s="23">
        <v>2024</v>
      </c>
      <c r="B616" s="44">
        <v>45323</v>
      </c>
      <c r="C616" s="70">
        <v>45351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9"/>
        <v>Contraloria Interna</v>
      </c>
      <c r="J616" s="44">
        <v>45351</v>
      </c>
      <c r="K616" s="44">
        <v>45351</v>
      </c>
      <c r="L616" s="42" t="s">
        <v>5944</v>
      </c>
    </row>
    <row r="617" spans="1:12" ht="120.75" x14ac:dyDescent="0.25">
      <c r="A617" s="23">
        <v>2024</v>
      </c>
      <c r="B617" s="44">
        <v>45323</v>
      </c>
      <c r="C617" s="70">
        <v>45351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9"/>
        <v>Contraloria Interna</v>
      </c>
      <c r="J617" s="44">
        <v>45351</v>
      </c>
      <c r="K617" s="44">
        <v>45351</v>
      </c>
      <c r="L617" s="42" t="s">
        <v>5944</v>
      </c>
    </row>
    <row r="618" spans="1:12" ht="120.75" x14ac:dyDescent="0.25">
      <c r="A618" s="23">
        <v>2024</v>
      </c>
      <c r="B618" s="44">
        <v>45323</v>
      </c>
      <c r="C618" s="70">
        <v>45351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9"/>
        <v>Contraloria Interna</v>
      </c>
      <c r="J618" s="44">
        <v>45351</v>
      </c>
      <c r="K618" s="44">
        <v>45351</v>
      </c>
      <c r="L618" s="42" t="s">
        <v>5944</v>
      </c>
    </row>
    <row r="619" spans="1:12" ht="120.75" x14ac:dyDescent="0.25">
      <c r="A619" s="23">
        <v>2024</v>
      </c>
      <c r="B619" s="44">
        <v>45323</v>
      </c>
      <c r="C619" s="70">
        <v>45351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9"/>
        <v>Contraloria Interna</v>
      </c>
      <c r="J619" s="44">
        <v>45351</v>
      </c>
      <c r="K619" s="44">
        <v>45351</v>
      </c>
      <c r="L619" s="42" t="s">
        <v>5944</v>
      </c>
    </row>
    <row r="620" spans="1:12" ht="120.75" x14ac:dyDescent="0.25">
      <c r="A620" s="23">
        <v>2024</v>
      </c>
      <c r="B620" s="44">
        <v>45323</v>
      </c>
      <c r="C620" s="70">
        <v>45351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9"/>
        <v>Contraloria Interna</v>
      </c>
      <c r="J620" s="44">
        <v>45351</v>
      </c>
      <c r="K620" s="44">
        <v>45351</v>
      </c>
      <c r="L620" s="42" t="s">
        <v>5944</v>
      </c>
    </row>
    <row r="621" spans="1:12" ht="120.75" x14ac:dyDescent="0.25">
      <c r="A621" s="23">
        <v>2024</v>
      </c>
      <c r="B621" s="44">
        <v>45323</v>
      </c>
      <c r="C621" s="70">
        <v>45351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9"/>
        <v>Contraloria Interna</v>
      </c>
      <c r="J621" s="44">
        <v>45351</v>
      </c>
      <c r="K621" s="44">
        <v>45351</v>
      </c>
      <c r="L621" s="42" t="s">
        <v>5944</v>
      </c>
    </row>
    <row r="622" spans="1:12" ht="120.75" x14ac:dyDescent="0.25">
      <c r="A622" s="23">
        <v>2024</v>
      </c>
      <c r="B622" s="44">
        <v>45323</v>
      </c>
      <c r="C622" s="70">
        <v>45351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9"/>
        <v>Contraloria Interna</v>
      </c>
      <c r="J622" s="44">
        <v>45351</v>
      </c>
      <c r="K622" s="44">
        <v>45351</v>
      </c>
      <c r="L622" s="42" t="s">
        <v>5944</v>
      </c>
    </row>
    <row r="623" spans="1:12" ht="120.75" x14ac:dyDescent="0.25">
      <c r="A623" s="23">
        <v>2024</v>
      </c>
      <c r="B623" s="44">
        <v>45323</v>
      </c>
      <c r="C623" s="70">
        <v>45351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9"/>
        <v>Contraloria Interna</v>
      </c>
      <c r="J623" s="44">
        <v>45351</v>
      </c>
      <c r="K623" s="44">
        <v>45351</v>
      </c>
      <c r="L623" s="42" t="s">
        <v>5944</v>
      </c>
    </row>
    <row r="624" spans="1:12" ht="120.75" x14ac:dyDescent="0.25">
      <c r="A624" s="23">
        <v>2024</v>
      </c>
      <c r="B624" s="44">
        <v>45323</v>
      </c>
      <c r="C624" s="70">
        <v>45351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9"/>
        <v>Contraloria Interna</v>
      </c>
      <c r="J624" s="44">
        <v>45351</v>
      </c>
      <c r="K624" s="44">
        <v>45351</v>
      </c>
      <c r="L624" s="42" t="s">
        <v>5944</v>
      </c>
    </row>
    <row r="625" spans="1:12" ht="120.75" x14ac:dyDescent="0.25">
      <c r="A625" s="23">
        <v>2024</v>
      </c>
      <c r="B625" s="44">
        <v>45323</v>
      </c>
      <c r="C625" s="70">
        <v>45351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9"/>
        <v>Contraloria Interna</v>
      </c>
      <c r="J625" s="44">
        <v>45351</v>
      </c>
      <c r="K625" s="44">
        <v>45351</v>
      </c>
      <c r="L625" s="42" t="s">
        <v>5944</v>
      </c>
    </row>
    <row r="626" spans="1:12" ht="120.75" x14ac:dyDescent="0.25">
      <c r="A626" s="23">
        <v>2024</v>
      </c>
      <c r="B626" s="44">
        <v>45323</v>
      </c>
      <c r="C626" s="70">
        <v>45351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9"/>
        <v>Contraloria Interna</v>
      </c>
      <c r="J626" s="44">
        <v>45351</v>
      </c>
      <c r="K626" s="44">
        <v>45351</v>
      </c>
      <c r="L626" s="42" t="s">
        <v>5944</v>
      </c>
    </row>
    <row r="627" spans="1:12" ht="120.75" x14ac:dyDescent="0.25">
      <c r="A627" s="23">
        <v>2024</v>
      </c>
      <c r="B627" s="44">
        <v>45323</v>
      </c>
      <c r="C627" s="70">
        <v>45351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9"/>
        <v>Contraloria Interna</v>
      </c>
      <c r="J627" s="44">
        <v>45351</v>
      </c>
      <c r="K627" s="44">
        <v>45351</v>
      </c>
      <c r="L627" s="42" t="s">
        <v>5944</v>
      </c>
    </row>
    <row r="628" spans="1:12" ht="120.75" x14ac:dyDescent="0.25">
      <c r="A628" s="23">
        <v>2024</v>
      </c>
      <c r="B628" s="44">
        <v>45323</v>
      </c>
      <c r="C628" s="70">
        <v>45351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9"/>
        <v>Contraloria Interna</v>
      </c>
      <c r="J628" s="44">
        <v>45351</v>
      </c>
      <c r="K628" s="44">
        <v>45351</v>
      </c>
      <c r="L628" s="42" t="s">
        <v>5944</v>
      </c>
    </row>
    <row r="629" spans="1:12" ht="120.75" x14ac:dyDescent="0.25">
      <c r="A629" s="23">
        <v>2024</v>
      </c>
      <c r="B629" s="44">
        <v>45323</v>
      </c>
      <c r="C629" s="70">
        <v>45351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9"/>
        <v>Contraloria Interna</v>
      </c>
      <c r="J629" s="44">
        <v>45351</v>
      </c>
      <c r="K629" s="44">
        <v>45351</v>
      </c>
      <c r="L629" s="42" t="s">
        <v>5944</v>
      </c>
    </row>
    <row r="630" spans="1:12" ht="120.75" x14ac:dyDescent="0.25">
      <c r="A630" s="23">
        <v>2024</v>
      </c>
      <c r="B630" s="44">
        <v>45323</v>
      </c>
      <c r="C630" s="70">
        <v>45351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9"/>
        <v>Contraloria Interna</v>
      </c>
      <c r="J630" s="44">
        <v>45351</v>
      </c>
      <c r="K630" s="44">
        <v>45351</v>
      </c>
      <c r="L630" s="42" t="s">
        <v>5944</v>
      </c>
    </row>
    <row r="631" spans="1:12" ht="120.75" x14ac:dyDescent="0.25">
      <c r="A631" s="23">
        <v>2024</v>
      </c>
      <c r="B631" s="44">
        <v>45323</v>
      </c>
      <c r="C631" s="70">
        <v>45351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9"/>
        <v>Contraloria Interna</v>
      </c>
      <c r="J631" s="44">
        <v>45351</v>
      </c>
      <c r="K631" s="44">
        <v>45351</v>
      </c>
      <c r="L631" s="42" t="s">
        <v>5944</v>
      </c>
    </row>
    <row r="632" spans="1:12" ht="120.75" x14ac:dyDescent="0.25">
      <c r="A632" s="23">
        <v>2024</v>
      </c>
      <c r="B632" s="44">
        <v>45323</v>
      </c>
      <c r="C632" s="70">
        <v>45351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9"/>
        <v>Contraloria Interna</v>
      </c>
      <c r="J632" s="44">
        <v>45351</v>
      </c>
      <c r="K632" s="44">
        <v>45351</v>
      </c>
      <c r="L632" s="42" t="s">
        <v>5944</v>
      </c>
    </row>
    <row r="633" spans="1:12" ht="120.75" x14ac:dyDescent="0.25">
      <c r="A633" s="23">
        <v>2024</v>
      </c>
      <c r="B633" s="44">
        <v>45323</v>
      </c>
      <c r="C633" s="70">
        <v>45351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9"/>
        <v>Contraloria Interna</v>
      </c>
      <c r="J633" s="44">
        <v>45351</v>
      </c>
      <c r="K633" s="44">
        <v>45351</v>
      </c>
      <c r="L633" s="42" t="s">
        <v>5944</v>
      </c>
    </row>
    <row r="634" spans="1:12" ht="120.75" x14ac:dyDescent="0.25">
      <c r="A634" s="23">
        <v>2024</v>
      </c>
      <c r="B634" s="44">
        <v>45323</v>
      </c>
      <c r="C634" s="70">
        <v>45351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9"/>
        <v>Contraloria Interna</v>
      </c>
      <c r="J634" s="44">
        <v>45351</v>
      </c>
      <c r="K634" s="44">
        <v>45351</v>
      </c>
      <c r="L634" s="42" t="s">
        <v>5944</v>
      </c>
    </row>
    <row r="635" spans="1:12" ht="120.75" x14ac:dyDescent="0.25">
      <c r="A635" s="23">
        <v>2024</v>
      </c>
      <c r="B635" s="44">
        <v>45323</v>
      </c>
      <c r="C635" s="70">
        <v>45351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9"/>
        <v>Contraloria Interna</v>
      </c>
      <c r="J635" s="44">
        <v>45351</v>
      </c>
      <c r="K635" s="44">
        <v>45351</v>
      </c>
      <c r="L635" s="42" t="s">
        <v>5944</v>
      </c>
    </row>
    <row r="636" spans="1:12" ht="120.75" x14ac:dyDescent="0.25">
      <c r="A636" s="23">
        <v>2024</v>
      </c>
      <c r="B636" s="44">
        <v>45323</v>
      </c>
      <c r="C636" s="70">
        <v>45351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9"/>
        <v>Contraloria Interna</v>
      </c>
      <c r="J636" s="44">
        <v>45351</v>
      </c>
      <c r="K636" s="44">
        <v>45351</v>
      </c>
      <c r="L636" s="42" t="s">
        <v>5944</v>
      </c>
    </row>
    <row r="637" spans="1:12" ht="120.75" x14ac:dyDescent="0.25">
      <c r="A637" s="23">
        <v>2024</v>
      </c>
      <c r="B637" s="44">
        <v>45323</v>
      </c>
      <c r="C637" s="70">
        <v>45351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9"/>
        <v>Contraloria Interna</v>
      </c>
      <c r="J637" s="44">
        <v>45351</v>
      </c>
      <c r="K637" s="44">
        <v>45351</v>
      </c>
      <c r="L637" s="42" t="s">
        <v>5944</v>
      </c>
    </row>
    <row r="638" spans="1:12" ht="120.75" x14ac:dyDescent="0.25">
      <c r="A638" s="23">
        <v>2024</v>
      </c>
      <c r="B638" s="44">
        <v>45323</v>
      </c>
      <c r="C638" s="70">
        <v>45351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9"/>
        <v>Contraloria Interna</v>
      </c>
      <c r="J638" s="44">
        <v>45351</v>
      </c>
      <c r="K638" s="44">
        <v>45351</v>
      </c>
      <c r="L638" s="42" t="s">
        <v>5944</v>
      </c>
    </row>
    <row r="639" spans="1:12" ht="120.75" x14ac:dyDescent="0.25">
      <c r="A639" s="23">
        <v>2024</v>
      </c>
      <c r="B639" s="44">
        <v>45323</v>
      </c>
      <c r="C639" s="70">
        <v>45351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9"/>
        <v>Contraloria Interna</v>
      </c>
      <c r="J639" s="44">
        <v>45351</v>
      </c>
      <c r="K639" s="44">
        <v>45351</v>
      </c>
      <c r="L639" s="42" t="s">
        <v>5944</v>
      </c>
    </row>
    <row r="640" spans="1:12" ht="120.75" x14ac:dyDescent="0.25">
      <c r="A640" s="23">
        <v>2024</v>
      </c>
      <c r="B640" s="44">
        <v>45323</v>
      </c>
      <c r="C640" s="70">
        <v>45351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9"/>
        <v>Contraloria Interna</v>
      </c>
      <c r="J640" s="44">
        <v>45351</v>
      </c>
      <c r="K640" s="44">
        <v>45351</v>
      </c>
      <c r="L640" s="42" t="s">
        <v>5944</v>
      </c>
    </row>
    <row r="641" spans="1:12" ht="120.75" x14ac:dyDescent="0.25">
      <c r="A641" s="23">
        <v>2024</v>
      </c>
      <c r="B641" s="44">
        <v>45323</v>
      </c>
      <c r="C641" s="70">
        <v>45351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9"/>
        <v>Contraloria Interna</v>
      </c>
      <c r="J641" s="44">
        <v>45351</v>
      </c>
      <c r="K641" s="44">
        <v>45351</v>
      </c>
      <c r="L641" s="42" t="s">
        <v>5944</v>
      </c>
    </row>
    <row r="642" spans="1:12" ht="120.75" x14ac:dyDescent="0.25">
      <c r="A642" s="23">
        <v>2024</v>
      </c>
      <c r="B642" s="44">
        <v>45323</v>
      </c>
      <c r="C642" s="70">
        <v>45351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9"/>
        <v>Contraloria Interna</v>
      </c>
      <c r="J642" s="44">
        <v>45351</v>
      </c>
      <c r="K642" s="44">
        <v>45351</v>
      </c>
      <c r="L642" s="42" t="s">
        <v>5944</v>
      </c>
    </row>
    <row r="643" spans="1:12" ht="120.75" x14ac:dyDescent="0.25">
      <c r="A643" s="23">
        <v>2024</v>
      </c>
      <c r="B643" s="44">
        <v>45323</v>
      </c>
      <c r="C643" s="70">
        <v>45351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9"/>
        <v>Contraloria Interna</v>
      </c>
      <c r="J643" s="44">
        <v>45351</v>
      </c>
      <c r="K643" s="44">
        <v>45351</v>
      </c>
      <c r="L643" s="42" t="s">
        <v>5944</v>
      </c>
    </row>
    <row r="644" spans="1:12" ht="120.75" x14ac:dyDescent="0.25">
      <c r="A644" s="23">
        <v>2024</v>
      </c>
      <c r="B644" s="44">
        <v>45323</v>
      </c>
      <c r="C644" s="70">
        <v>45351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9"/>
        <v>Contraloria Interna</v>
      </c>
      <c r="J644" s="44">
        <v>45351</v>
      </c>
      <c r="K644" s="44">
        <v>45351</v>
      </c>
      <c r="L644" s="42" t="s">
        <v>5944</v>
      </c>
    </row>
    <row r="645" spans="1:12" ht="120.75" x14ac:dyDescent="0.25">
      <c r="A645" s="23">
        <v>2024</v>
      </c>
      <c r="B645" s="44">
        <v>45323</v>
      </c>
      <c r="C645" s="70">
        <v>45351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9"/>
        <v>Contraloria Interna</v>
      </c>
      <c r="J645" s="44">
        <v>45351</v>
      </c>
      <c r="K645" s="44">
        <v>45351</v>
      </c>
      <c r="L645" s="42" t="s">
        <v>5944</v>
      </c>
    </row>
    <row r="646" spans="1:12" ht="120.75" x14ac:dyDescent="0.25">
      <c r="A646" s="23">
        <v>2024</v>
      </c>
      <c r="B646" s="44">
        <v>45323</v>
      </c>
      <c r="C646" s="70">
        <v>45351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9"/>
        <v>Contraloria Interna</v>
      </c>
      <c r="J646" s="44">
        <v>45351</v>
      </c>
      <c r="K646" s="44">
        <v>45351</v>
      </c>
      <c r="L646" s="42" t="s">
        <v>5944</v>
      </c>
    </row>
    <row r="647" spans="1:12" ht="120.75" x14ac:dyDescent="0.25">
      <c r="A647" s="23">
        <v>2024</v>
      </c>
      <c r="B647" s="44">
        <v>45323</v>
      </c>
      <c r="C647" s="70">
        <v>45351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9"/>
        <v>Contraloria Interna</v>
      </c>
      <c r="J647" s="44">
        <v>45351</v>
      </c>
      <c r="K647" s="44">
        <v>45351</v>
      </c>
      <c r="L647" s="42" t="s">
        <v>5944</v>
      </c>
    </row>
    <row r="648" spans="1:12" ht="120.75" x14ac:dyDescent="0.25">
      <c r="A648" s="23">
        <v>2024</v>
      </c>
      <c r="B648" s="44">
        <v>45323</v>
      </c>
      <c r="C648" s="70">
        <v>45351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9"/>
        <v>Contraloria Interna</v>
      </c>
      <c r="J648" s="44">
        <v>45351</v>
      </c>
      <c r="K648" s="44">
        <v>45351</v>
      </c>
      <c r="L648" s="42" t="s">
        <v>5944</v>
      </c>
    </row>
    <row r="649" spans="1:12" ht="120.75" x14ac:dyDescent="0.25">
      <c r="A649" s="23">
        <v>2024</v>
      </c>
      <c r="B649" s="44">
        <v>45323</v>
      </c>
      <c r="C649" s="70">
        <v>45351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9"/>
        <v>Contraloria Interna</v>
      </c>
      <c r="J649" s="44">
        <v>45351</v>
      </c>
      <c r="K649" s="44">
        <v>45351</v>
      </c>
      <c r="L649" s="42" t="s">
        <v>5944</v>
      </c>
    </row>
    <row r="650" spans="1:12" ht="120.75" x14ac:dyDescent="0.25">
      <c r="A650" s="23">
        <v>2024</v>
      </c>
      <c r="B650" s="44">
        <v>45323</v>
      </c>
      <c r="C650" s="70">
        <v>45351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10">I649</f>
        <v>Contraloria Interna</v>
      </c>
      <c r="J650" s="44">
        <v>45351</v>
      </c>
      <c r="K650" s="44">
        <v>45351</v>
      </c>
      <c r="L650" s="42" t="s">
        <v>5944</v>
      </c>
    </row>
    <row r="651" spans="1:12" ht="120.75" x14ac:dyDescent="0.25">
      <c r="A651" s="23">
        <v>2024</v>
      </c>
      <c r="B651" s="44">
        <v>45323</v>
      </c>
      <c r="C651" s="70">
        <v>45351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10"/>
        <v>Contraloria Interna</v>
      </c>
      <c r="J651" s="44">
        <v>45351</v>
      </c>
      <c r="K651" s="44">
        <v>45351</v>
      </c>
      <c r="L651" s="42" t="s">
        <v>5944</v>
      </c>
    </row>
    <row r="652" spans="1:12" ht="120.75" x14ac:dyDescent="0.25">
      <c r="A652" s="23">
        <v>2024</v>
      </c>
      <c r="B652" s="44">
        <v>45323</v>
      </c>
      <c r="C652" s="70">
        <v>45351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10"/>
        <v>Contraloria Interna</v>
      </c>
      <c r="J652" s="44">
        <v>45351</v>
      </c>
      <c r="K652" s="44">
        <v>45351</v>
      </c>
      <c r="L652" s="42" t="s">
        <v>5944</v>
      </c>
    </row>
    <row r="653" spans="1:12" ht="120.75" x14ac:dyDescent="0.25">
      <c r="A653" s="23">
        <v>2024</v>
      </c>
      <c r="B653" s="44">
        <v>45323</v>
      </c>
      <c r="C653" s="70">
        <v>45351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10"/>
        <v>Contraloria Interna</v>
      </c>
      <c r="J653" s="44">
        <v>45351</v>
      </c>
      <c r="K653" s="44">
        <v>45351</v>
      </c>
      <c r="L653" s="42" t="s">
        <v>5944</v>
      </c>
    </row>
    <row r="654" spans="1:12" ht="120.75" x14ac:dyDescent="0.25">
      <c r="A654" s="23">
        <v>2024</v>
      </c>
      <c r="B654" s="44">
        <v>45323</v>
      </c>
      <c r="C654" s="70">
        <v>45351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10"/>
        <v>Contraloria Interna</v>
      </c>
      <c r="J654" s="44">
        <v>45351</v>
      </c>
      <c r="K654" s="44">
        <v>45351</v>
      </c>
      <c r="L654" s="42" t="s">
        <v>5944</v>
      </c>
    </row>
    <row r="655" spans="1:12" ht="120.75" x14ac:dyDescent="0.25">
      <c r="A655" s="23">
        <v>2024</v>
      </c>
      <c r="B655" s="44">
        <v>45323</v>
      </c>
      <c r="C655" s="70">
        <v>45351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10"/>
        <v>Contraloria Interna</v>
      </c>
      <c r="J655" s="44">
        <v>45351</v>
      </c>
      <c r="K655" s="44">
        <v>45351</v>
      </c>
      <c r="L655" s="42" t="s">
        <v>5944</v>
      </c>
    </row>
    <row r="656" spans="1:12" ht="120.75" x14ac:dyDescent="0.25">
      <c r="A656" s="23">
        <v>2024</v>
      </c>
      <c r="B656" s="44">
        <v>45323</v>
      </c>
      <c r="C656" s="70">
        <v>45351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10"/>
        <v>Contraloria Interna</v>
      </c>
      <c r="J656" s="44">
        <v>45351</v>
      </c>
      <c r="K656" s="44">
        <v>45351</v>
      </c>
      <c r="L656" s="42" t="s">
        <v>5944</v>
      </c>
    </row>
    <row r="657" spans="1:12" ht="120.75" x14ac:dyDescent="0.25">
      <c r="A657" s="23">
        <v>2024</v>
      </c>
      <c r="B657" s="44">
        <v>45323</v>
      </c>
      <c r="C657" s="70">
        <v>45351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10"/>
        <v>Contraloria Interna</v>
      </c>
      <c r="J657" s="44">
        <v>45351</v>
      </c>
      <c r="K657" s="44">
        <v>45351</v>
      </c>
      <c r="L657" s="42" t="s">
        <v>5944</v>
      </c>
    </row>
    <row r="658" spans="1:12" ht="120.75" x14ac:dyDescent="0.25">
      <c r="A658" s="23">
        <v>2024</v>
      </c>
      <c r="B658" s="44">
        <v>45323</v>
      </c>
      <c r="C658" s="70">
        <v>45351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10"/>
        <v>Contraloria Interna</v>
      </c>
      <c r="J658" s="44">
        <v>45351</v>
      </c>
      <c r="K658" s="44">
        <v>45351</v>
      </c>
      <c r="L658" s="42" t="s">
        <v>5944</v>
      </c>
    </row>
    <row r="659" spans="1:12" ht="120.75" x14ac:dyDescent="0.25">
      <c r="A659" s="23">
        <v>2024</v>
      </c>
      <c r="B659" s="44">
        <v>45323</v>
      </c>
      <c r="C659" s="70">
        <v>45351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10"/>
        <v>Contraloria Interna</v>
      </c>
      <c r="J659" s="44">
        <v>45351</v>
      </c>
      <c r="K659" s="44">
        <v>45351</v>
      </c>
      <c r="L659" s="42" t="s">
        <v>5944</v>
      </c>
    </row>
    <row r="660" spans="1:12" ht="120.75" x14ac:dyDescent="0.25">
      <c r="A660" s="23">
        <v>2024</v>
      </c>
      <c r="B660" s="44">
        <v>45323</v>
      </c>
      <c r="C660" s="70">
        <v>45351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10"/>
        <v>Contraloria Interna</v>
      </c>
      <c r="J660" s="44">
        <v>45351</v>
      </c>
      <c r="K660" s="44">
        <v>45351</v>
      </c>
      <c r="L660" s="42" t="s">
        <v>5944</v>
      </c>
    </row>
    <row r="661" spans="1:12" ht="120.75" x14ac:dyDescent="0.25">
      <c r="A661" s="23">
        <v>2024</v>
      </c>
      <c r="B661" s="44">
        <v>45323</v>
      </c>
      <c r="C661" s="70">
        <v>45351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10"/>
        <v>Contraloria Interna</v>
      </c>
      <c r="J661" s="44">
        <v>45351</v>
      </c>
      <c r="K661" s="44">
        <v>45351</v>
      </c>
      <c r="L661" s="42" t="s">
        <v>5944</v>
      </c>
    </row>
    <row r="662" spans="1:12" ht="120.75" x14ac:dyDescent="0.25">
      <c r="A662" s="23">
        <v>2024</v>
      </c>
      <c r="B662" s="44">
        <v>45323</v>
      </c>
      <c r="C662" s="70">
        <v>45351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10"/>
        <v>Contraloria Interna</v>
      </c>
      <c r="J662" s="44">
        <v>45351</v>
      </c>
      <c r="K662" s="44">
        <v>45351</v>
      </c>
      <c r="L662" s="42" t="s">
        <v>5944</v>
      </c>
    </row>
    <row r="663" spans="1:12" ht="120.75" x14ac:dyDescent="0.25">
      <c r="A663" s="23">
        <v>2024</v>
      </c>
      <c r="B663" s="44">
        <v>45323</v>
      </c>
      <c r="C663" s="70">
        <v>45351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10"/>
        <v>Contraloria Interna</v>
      </c>
      <c r="J663" s="44">
        <v>45351</v>
      </c>
      <c r="K663" s="44">
        <v>45351</v>
      </c>
      <c r="L663" s="42" t="s">
        <v>5944</v>
      </c>
    </row>
    <row r="664" spans="1:12" ht="120.75" x14ac:dyDescent="0.25">
      <c r="A664" s="23">
        <v>2024</v>
      </c>
      <c r="B664" s="44">
        <v>45323</v>
      </c>
      <c r="C664" s="70">
        <v>45351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10"/>
        <v>Contraloria Interna</v>
      </c>
      <c r="J664" s="44">
        <v>45351</v>
      </c>
      <c r="K664" s="44">
        <v>45351</v>
      </c>
      <c r="L664" s="42" t="s">
        <v>5944</v>
      </c>
    </row>
    <row r="665" spans="1:12" ht="120.75" x14ac:dyDescent="0.25">
      <c r="A665" s="23">
        <v>2024</v>
      </c>
      <c r="B665" s="44">
        <v>45323</v>
      </c>
      <c r="C665" s="70">
        <v>45351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10"/>
        <v>Contraloria Interna</v>
      </c>
      <c r="J665" s="44">
        <v>45351</v>
      </c>
      <c r="K665" s="44">
        <v>45351</v>
      </c>
      <c r="L665" s="42" t="s">
        <v>5944</v>
      </c>
    </row>
    <row r="666" spans="1:12" ht="120.75" x14ac:dyDescent="0.25">
      <c r="A666" s="23">
        <v>2024</v>
      </c>
      <c r="B666" s="44">
        <v>45323</v>
      </c>
      <c r="C666" s="70">
        <v>45351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10"/>
        <v>Contraloria Interna</v>
      </c>
      <c r="J666" s="44">
        <v>45351</v>
      </c>
      <c r="K666" s="44">
        <v>45351</v>
      </c>
      <c r="L666" s="42" t="s">
        <v>5944</v>
      </c>
    </row>
    <row r="667" spans="1:12" ht="120.75" x14ac:dyDescent="0.25">
      <c r="A667" s="23">
        <v>2024</v>
      </c>
      <c r="B667" s="44">
        <v>45323</v>
      </c>
      <c r="C667" s="70">
        <v>45351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10"/>
        <v>Contraloria Interna</v>
      </c>
      <c r="J667" s="44">
        <v>45351</v>
      </c>
      <c r="K667" s="44">
        <v>45351</v>
      </c>
      <c r="L667" s="42" t="s">
        <v>5944</v>
      </c>
    </row>
    <row r="668" spans="1:12" ht="120.75" x14ac:dyDescent="0.25">
      <c r="A668" s="23">
        <v>2024</v>
      </c>
      <c r="B668" s="44">
        <v>45323</v>
      </c>
      <c r="C668" s="70">
        <v>45351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10"/>
        <v>Contraloria Interna</v>
      </c>
      <c r="J668" s="44">
        <v>45351</v>
      </c>
      <c r="K668" s="44">
        <v>45351</v>
      </c>
      <c r="L668" s="42" t="s">
        <v>5944</v>
      </c>
    </row>
    <row r="669" spans="1:12" ht="120.75" x14ac:dyDescent="0.25">
      <c r="A669" s="23">
        <v>2024</v>
      </c>
      <c r="B669" s="44">
        <v>45323</v>
      </c>
      <c r="C669" s="70">
        <v>45351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10"/>
        <v>Contraloria Interna</v>
      </c>
      <c r="J669" s="44">
        <v>45351</v>
      </c>
      <c r="K669" s="44">
        <v>45351</v>
      </c>
      <c r="L669" s="42" t="s">
        <v>5944</v>
      </c>
    </row>
    <row r="670" spans="1:12" ht="120.75" x14ac:dyDescent="0.25">
      <c r="A670" s="23">
        <v>2024</v>
      </c>
      <c r="B670" s="44">
        <v>45323</v>
      </c>
      <c r="C670" s="70">
        <v>45351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10"/>
        <v>Contraloria Interna</v>
      </c>
      <c r="J670" s="44">
        <v>45351</v>
      </c>
      <c r="K670" s="44">
        <v>45351</v>
      </c>
      <c r="L670" s="42" t="s">
        <v>5944</v>
      </c>
    </row>
    <row r="671" spans="1:12" ht="120.75" x14ac:dyDescent="0.25">
      <c r="A671" s="23">
        <v>2024</v>
      </c>
      <c r="B671" s="44">
        <v>45323</v>
      </c>
      <c r="C671" s="70">
        <v>45351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10"/>
        <v>Contraloria Interna</v>
      </c>
      <c r="J671" s="44">
        <v>45351</v>
      </c>
      <c r="K671" s="44">
        <v>45351</v>
      </c>
      <c r="L671" s="42" t="s">
        <v>5944</v>
      </c>
    </row>
    <row r="672" spans="1:12" ht="120.75" x14ac:dyDescent="0.25">
      <c r="A672" s="23">
        <v>2024</v>
      </c>
      <c r="B672" s="44">
        <v>45323</v>
      </c>
      <c r="C672" s="70">
        <v>45351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10"/>
        <v>Contraloria Interna</v>
      </c>
      <c r="J672" s="44">
        <v>45351</v>
      </c>
      <c r="K672" s="44">
        <v>45351</v>
      </c>
      <c r="L672" s="42" t="s">
        <v>5944</v>
      </c>
    </row>
    <row r="673" spans="1:12" ht="120.75" x14ac:dyDescent="0.25">
      <c r="A673" s="23">
        <v>2024</v>
      </c>
      <c r="B673" s="44">
        <v>45323</v>
      </c>
      <c r="C673" s="70">
        <v>45351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10"/>
        <v>Contraloria Interna</v>
      </c>
      <c r="J673" s="44">
        <v>45351</v>
      </c>
      <c r="K673" s="44">
        <v>45351</v>
      </c>
      <c r="L673" s="42" t="s">
        <v>5944</v>
      </c>
    </row>
    <row r="674" spans="1:12" ht="120.75" x14ac:dyDescent="0.25">
      <c r="A674" s="23">
        <v>2024</v>
      </c>
      <c r="B674" s="44">
        <v>45323</v>
      </c>
      <c r="C674" s="70">
        <v>45351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10"/>
        <v>Contraloria Interna</v>
      </c>
      <c r="J674" s="44">
        <v>45351</v>
      </c>
      <c r="K674" s="44">
        <v>45351</v>
      </c>
      <c r="L674" s="42" t="s">
        <v>5944</v>
      </c>
    </row>
    <row r="675" spans="1:12" ht="120.75" x14ac:dyDescent="0.25">
      <c r="A675" s="23">
        <v>2024</v>
      </c>
      <c r="B675" s="44">
        <v>45323</v>
      </c>
      <c r="C675" s="70">
        <v>45351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10"/>
        <v>Contraloria Interna</v>
      </c>
      <c r="J675" s="44">
        <v>45351</v>
      </c>
      <c r="K675" s="44">
        <v>45351</v>
      </c>
      <c r="L675" s="42" t="s">
        <v>5944</v>
      </c>
    </row>
    <row r="676" spans="1:12" ht="120.75" x14ac:dyDescent="0.25">
      <c r="A676" s="23">
        <v>2024</v>
      </c>
      <c r="B676" s="44">
        <v>45323</v>
      </c>
      <c r="C676" s="70">
        <v>45351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10"/>
        <v>Contraloria Interna</v>
      </c>
      <c r="J676" s="44">
        <v>45351</v>
      </c>
      <c r="K676" s="44">
        <v>45351</v>
      </c>
      <c r="L676" s="42" t="s">
        <v>5944</v>
      </c>
    </row>
    <row r="677" spans="1:12" ht="120.75" x14ac:dyDescent="0.25">
      <c r="A677" s="23">
        <v>2024</v>
      </c>
      <c r="B677" s="44">
        <v>45323</v>
      </c>
      <c r="C677" s="70">
        <v>45351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10"/>
        <v>Contraloria Interna</v>
      </c>
      <c r="J677" s="44">
        <v>45351</v>
      </c>
      <c r="K677" s="44">
        <v>45351</v>
      </c>
      <c r="L677" s="42" t="s">
        <v>5944</v>
      </c>
    </row>
    <row r="678" spans="1:12" ht="120.75" x14ac:dyDescent="0.25">
      <c r="A678" s="23">
        <v>2024</v>
      </c>
      <c r="B678" s="44">
        <v>45323</v>
      </c>
      <c r="C678" s="70">
        <v>45351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10"/>
        <v>Contraloria Interna</v>
      </c>
      <c r="J678" s="44">
        <v>45351</v>
      </c>
      <c r="K678" s="44">
        <v>45351</v>
      </c>
      <c r="L678" s="42" t="s">
        <v>5944</v>
      </c>
    </row>
    <row r="679" spans="1:12" ht="120.75" x14ac:dyDescent="0.25">
      <c r="A679" s="23">
        <v>2024</v>
      </c>
      <c r="B679" s="44">
        <v>45323</v>
      </c>
      <c r="C679" s="70">
        <v>45351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10"/>
        <v>Contraloria Interna</v>
      </c>
      <c r="J679" s="44">
        <v>45351</v>
      </c>
      <c r="K679" s="44">
        <v>45351</v>
      </c>
      <c r="L679" s="42" t="s">
        <v>5944</v>
      </c>
    </row>
    <row r="680" spans="1:12" ht="120.75" x14ac:dyDescent="0.25">
      <c r="A680" s="23">
        <v>2024</v>
      </c>
      <c r="B680" s="44">
        <v>45323</v>
      </c>
      <c r="C680" s="70">
        <v>45351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10"/>
        <v>Contraloria Interna</v>
      </c>
      <c r="J680" s="44">
        <v>45351</v>
      </c>
      <c r="K680" s="44">
        <v>45351</v>
      </c>
      <c r="L680" s="42" t="s">
        <v>5944</v>
      </c>
    </row>
    <row r="681" spans="1:12" ht="120.75" x14ac:dyDescent="0.25">
      <c r="A681" s="23">
        <v>2024</v>
      </c>
      <c r="B681" s="44">
        <v>45323</v>
      </c>
      <c r="C681" s="70">
        <v>45351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10"/>
        <v>Contraloria Interna</v>
      </c>
      <c r="J681" s="44">
        <v>45351</v>
      </c>
      <c r="K681" s="44">
        <v>45351</v>
      </c>
      <c r="L681" s="42" t="s">
        <v>5944</v>
      </c>
    </row>
    <row r="682" spans="1:12" ht="120.75" x14ac:dyDescent="0.25">
      <c r="A682" s="23">
        <v>2024</v>
      </c>
      <c r="B682" s="44">
        <v>45323</v>
      </c>
      <c r="C682" s="70">
        <v>45351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10"/>
        <v>Contraloria Interna</v>
      </c>
      <c r="J682" s="44">
        <v>45351</v>
      </c>
      <c r="K682" s="44">
        <v>45351</v>
      </c>
      <c r="L682" s="42" t="s">
        <v>5944</v>
      </c>
    </row>
    <row r="683" spans="1:12" ht="120.75" x14ac:dyDescent="0.25">
      <c r="A683" s="23">
        <v>2024</v>
      </c>
      <c r="B683" s="44">
        <v>45323</v>
      </c>
      <c r="C683" s="70">
        <v>45351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10"/>
        <v>Contraloria Interna</v>
      </c>
      <c r="J683" s="44">
        <v>45351</v>
      </c>
      <c r="K683" s="44">
        <v>45351</v>
      </c>
      <c r="L683" s="42" t="s">
        <v>5944</v>
      </c>
    </row>
    <row r="684" spans="1:12" ht="120.75" x14ac:dyDescent="0.25">
      <c r="A684" s="23">
        <v>2024</v>
      </c>
      <c r="B684" s="44">
        <v>45323</v>
      </c>
      <c r="C684" s="70">
        <v>45351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10"/>
        <v>Contraloria Interna</v>
      </c>
      <c r="J684" s="44">
        <v>45351</v>
      </c>
      <c r="K684" s="44">
        <v>45351</v>
      </c>
      <c r="L684" s="42" t="s">
        <v>5944</v>
      </c>
    </row>
    <row r="685" spans="1:12" ht="120.75" x14ac:dyDescent="0.25">
      <c r="A685" s="23">
        <v>2024</v>
      </c>
      <c r="B685" s="44">
        <v>45323</v>
      </c>
      <c r="C685" s="70">
        <v>45351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10"/>
        <v>Contraloria Interna</v>
      </c>
      <c r="J685" s="44">
        <v>45351</v>
      </c>
      <c r="K685" s="44">
        <v>45351</v>
      </c>
      <c r="L685" s="42" t="s">
        <v>5944</v>
      </c>
    </row>
    <row r="686" spans="1:12" ht="120.75" x14ac:dyDescent="0.25">
      <c r="A686" s="23">
        <v>2024</v>
      </c>
      <c r="B686" s="44">
        <v>45323</v>
      </c>
      <c r="C686" s="70">
        <v>45351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10"/>
        <v>Contraloria Interna</v>
      </c>
      <c r="J686" s="44">
        <v>45351</v>
      </c>
      <c r="K686" s="44">
        <v>45351</v>
      </c>
      <c r="L686" s="42" t="s">
        <v>5944</v>
      </c>
    </row>
    <row r="687" spans="1:12" ht="120.75" x14ac:dyDescent="0.25">
      <c r="A687" s="23">
        <v>2024</v>
      </c>
      <c r="B687" s="44">
        <v>45323</v>
      </c>
      <c r="C687" s="70">
        <v>45351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10"/>
        <v>Contraloria Interna</v>
      </c>
      <c r="J687" s="44">
        <v>45351</v>
      </c>
      <c r="K687" s="44">
        <v>45351</v>
      </c>
      <c r="L687" s="42" t="s">
        <v>5944</v>
      </c>
    </row>
    <row r="688" spans="1:12" ht="120.75" x14ac:dyDescent="0.25">
      <c r="A688" s="23">
        <v>2024</v>
      </c>
      <c r="B688" s="44">
        <v>45323</v>
      </c>
      <c r="C688" s="70">
        <v>45351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10"/>
        <v>Contraloria Interna</v>
      </c>
      <c r="J688" s="44">
        <v>45351</v>
      </c>
      <c r="K688" s="44">
        <v>45351</v>
      </c>
      <c r="L688" s="42" t="s">
        <v>5944</v>
      </c>
    </row>
    <row r="689" spans="1:12" ht="120.75" x14ac:dyDescent="0.25">
      <c r="A689" s="23">
        <v>2024</v>
      </c>
      <c r="B689" s="44">
        <v>45323</v>
      </c>
      <c r="C689" s="70">
        <v>45351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10"/>
        <v>Contraloria Interna</v>
      </c>
      <c r="J689" s="44">
        <v>45351</v>
      </c>
      <c r="K689" s="44">
        <v>45351</v>
      </c>
      <c r="L689" s="42" t="s">
        <v>5944</v>
      </c>
    </row>
    <row r="690" spans="1:12" ht="120.75" x14ac:dyDescent="0.25">
      <c r="A690" s="23">
        <v>2024</v>
      </c>
      <c r="B690" s="44">
        <v>45323</v>
      </c>
      <c r="C690" s="70">
        <v>45351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10"/>
        <v>Contraloria Interna</v>
      </c>
      <c r="J690" s="44">
        <v>45351</v>
      </c>
      <c r="K690" s="44">
        <v>45351</v>
      </c>
      <c r="L690" s="42" t="s">
        <v>5944</v>
      </c>
    </row>
    <row r="691" spans="1:12" ht="120.75" x14ac:dyDescent="0.25">
      <c r="A691" s="23">
        <v>2024</v>
      </c>
      <c r="B691" s="44">
        <v>45323</v>
      </c>
      <c r="C691" s="70">
        <v>45351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10"/>
        <v>Contraloria Interna</v>
      </c>
      <c r="J691" s="44">
        <v>45351</v>
      </c>
      <c r="K691" s="44">
        <v>45351</v>
      </c>
      <c r="L691" s="42" t="s">
        <v>5944</v>
      </c>
    </row>
    <row r="692" spans="1:12" ht="120.75" x14ac:dyDescent="0.25">
      <c r="A692" s="23">
        <v>2024</v>
      </c>
      <c r="B692" s="44">
        <v>45323</v>
      </c>
      <c r="C692" s="70">
        <v>45351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10"/>
        <v>Contraloria Interna</v>
      </c>
      <c r="J692" s="44">
        <v>45351</v>
      </c>
      <c r="K692" s="44">
        <v>45351</v>
      </c>
      <c r="L692" s="42" t="s">
        <v>5944</v>
      </c>
    </row>
    <row r="693" spans="1:12" ht="120.75" x14ac:dyDescent="0.25">
      <c r="A693" s="23">
        <v>2024</v>
      </c>
      <c r="B693" s="44">
        <v>45323</v>
      </c>
      <c r="C693" s="70">
        <v>45351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10"/>
        <v>Contraloria Interna</v>
      </c>
      <c r="J693" s="44">
        <v>45351</v>
      </c>
      <c r="K693" s="44">
        <v>45351</v>
      </c>
      <c r="L693" s="42" t="s">
        <v>5944</v>
      </c>
    </row>
    <row r="694" spans="1:12" ht="120.75" x14ac:dyDescent="0.25">
      <c r="A694" s="23">
        <v>2024</v>
      </c>
      <c r="B694" s="44">
        <v>45323</v>
      </c>
      <c r="C694" s="70">
        <v>45351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10"/>
        <v>Contraloria Interna</v>
      </c>
      <c r="J694" s="44">
        <v>45351</v>
      </c>
      <c r="K694" s="44">
        <v>45351</v>
      </c>
      <c r="L694" s="42" t="s">
        <v>5944</v>
      </c>
    </row>
    <row r="695" spans="1:12" ht="120.75" x14ac:dyDescent="0.25">
      <c r="A695" s="23">
        <v>2024</v>
      </c>
      <c r="B695" s="44">
        <v>45323</v>
      </c>
      <c r="C695" s="70">
        <v>45351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10"/>
        <v>Contraloria Interna</v>
      </c>
      <c r="J695" s="44">
        <v>45351</v>
      </c>
      <c r="K695" s="44">
        <v>45351</v>
      </c>
      <c r="L695" s="42" t="s">
        <v>5944</v>
      </c>
    </row>
    <row r="696" spans="1:12" ht="120.75" x14ac:dyDescent="0.25">
      <c r="A696" s="23">
        <v>2024</v>
      </c>
      <c r="B696" s="44">
        <v>45323</v>
      </c>
      <c r="C696" s="70">
        <v>45351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10"/>
        <v>Contraloria Interna</v>
      </c>
      <c r="J696" s="44">
        <v>45351</v>
      </c>
      <c r="K696" s="44">
        <v>45351</v>
      </c>
      <c r="L696" s="42" t="s">
        <v>5944</v>
      </c>
    </row>
    <row r="697" spans="1:12" ht="120.75" x14ac:dyDescent="0.25">
      <c r="A697" s="23">
        <v>2024</v>
      </c>
      <c r="B697" s="44">
        <v>45323</v>
      </c>
      <c r="C697" s="70">
        <v>45351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10"/>
        <v>Contraloria Interna</v>
      </c>
      <c r="J697" s="44">
        <v>45351</v>
      </c>
      <c r="K697" s="44">
        <v>45351</v>
      </c>
      <c r="L697" s="42" t="s">
        <v>5944</v>
      </c>
    </row>
    <row r="698" spans="1:12" ht="120.75" x14ac:dyDescent="0.25">
      <c r="A698" s="23">
        <v>2024</v>
      </c>
      <c r="B698" s="44">
        <v>45323</v>
      </c>
      <c r="C698" s="70">
        <v>45351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10"/>
        <v>Contraloria Interna</v>
      </c>
      <c r="J698" s="44">
        <v>45351</v>
      </c>
      <c r="K698" s="44">
        <v>45351</v>
      </c>
      <c r="L698" s="42" t="s">
        <v>5944</v>
      </c>
    </row>
    <row r="699" spans="1:12" ht="120.75" x14ac:dyDescent="0.25">
      <c r="A699" s="23">
        <v>2024</v>
      </c>
      <c r="B699" s="44">
        <v>45323</v>
      </c>
      <c r="C699" s="70">
        <v>45351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10"/>
        <v>Contraloria Interna</v>
      </c>
      <c r="J699" s="44">
        <v>45351</v>
      </c>
      <c r="K699" s="44">
        <v>45351</v>
      </c>
      <c r="L699" s="42" t="s">
        <v>5944</v>
      </c>
    </row>
    <row r="700" spans="1:12" ht="120.75" x14ac:dyDescent="0.25">
      <c r="A700" s="23">
        <v>2024</v>
      </c>
      <c r="B700" s="44">
        <v>45323</v>
      </c>
      <c r="C700" s="70">
        <v>45351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10"/>
        <v>Contraloria Interna</v>
      </c>
      <c r="J700" s="44">
        <v>45351</v>
      </c>
      <c r="K700" s="44">
        <v>45351</v>
      </c>
      <c r="L700" s="42" t="s">
        <v>5944</v>
      </c>
    </row>
    <row r="701" spans="1:12" ht="120.75" x14ac:dyDescent="0.25">
      <c r="A701" s="23">
        <v>2024</v>
      </c>
      <c r="B701" s="44">
        <v>45323</v>
      </c>
      <c r="C701" s="70">
        <v>45351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10"/>
        <v>Contraloria Interna</v>
      </c>
      <c r="J701" s="44">
        <v>45351</v>
      </c>
      <c r="K701" s="44">
        <v>45351</v>
      </c>
      <c r="L701" s="42" t="s">
        <v>5944</v>
      </c>
    </row>
    <row r="702" spans="1:12" ht="120.75" x14ac:dyDescent="0.25">
      <c r="A702" s="23">
        <v>2024</v>
      </c>
      <c r="B702" s="44">
        <v>45323</v>
      </c>
      <c r="C702" s="70">
        <v>45351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10"/>
        <v>Contraloria Interna</v>
      </c>
      <c r="J702" s="44">
        <v>45351</v>
      </c>
      <c r="K702" s="44">
        <v>45351</v>
      </c>
      <c r="L702" s="42" t="s">
        <v>5944</v>
      </c>
    </row>
    <row r="703" spans="1:12" ht="120.75" x14ac:dyDescent="0.25">
      <c r="A703" s="23">
        <v>2024</v>
      </c>
      <c r="B703" s="44">
        <v>45323</v>
      </c>
      <c r="C703" s="70">
        <v>45351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10"/>
        <v>Contraloria Interna</v>
      </c>
      <c r="J703" s="44">
        <v>45351</v>
      </c>
      <c r="K703" s="44">
        <v>45351</v>
      </c>
      <c r="L703" s="42" t="s">
        <v>5944</v>
      </c>
    </row>
    <row r="704" spans="1:12" ht="120.75" x14ac:dyDescent="0.25">
      <c r="A704" s="23">
        <v>2024</v>
      </c>
      <c r="B704" s="44">
        <v>45323</v>
      </c>
      <c r="C704" s="70">
        <v>45351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10"/>
        <v>Contraloria Interna</v>
      </c>
      <c r="J704" s="44">
        <v>45351</v>
      </c>
      <c r="K704" s="44">
        <v>45351</v>
      </c>
      <c r="L704" s="42" t="s">
        <v>5944</v>
      </c>
    </row>
    <row r="705" spans="1:12" ht="120.75" x14ac:dyDescent="0.25">
      <c r="A705" s="23">
        <v>2024</v>
      </c>
      <c r="B705" s="44">
        <v>45323</v>
      </c>
      <c r="C705" s="70">
        <v>45351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10"/>
        <v>Contraloria Interna</v>
      </c>
      <c r="J705" s="44">
        <v>45351</v>
      </c>
      <c r="K705" s="44">
        <v>45351</v>
      </c>
      <c r="L705" s="42" t="s">
        <v>5944</v>
      </c>
    </row>
    <row r="706" spans="1:12" ht="120.75" x14ac:dyDescent="0.25">
      <c r="A706" s="23">
        <v>2024</v>
      </c>
      <c r="B706" s="44">
        <v>45323</v>
      </c>
      <c r="C706" s="70">
        <v>45351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10"/>
        <v>Contraloria Interna</v>
      </c>
      <c r="J706" s="44">
        <v>45351</v>
      </c>
      <c r="K706" s="44">
        <v>45351</v>
      </c>
      <c r="L706" s="42" t="s">
        <v>5944</v>
      </c>
    </row>
    <row r="707" spans="1:12" ht="120.75" x14ac:dyDescent="0.25">
      <c r="A707" s="23">
        <v>2024</v>
      </c>
      <c r="B707" s="44">
        <v>45323</v>
      </c>
      <c r="C707" s="70">
        <v>45351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10"/>
        <v>Contraloria Interna</v>
      </c>
      <c r="J707" s="44">
        <v>45351</v>
      </c>
      <c r="K707" s="44">
        <v>45351</v>
      </c>
      <c r="L707" s="42" t="s">
        <v>5944</v>
      </c>
    </row>
    <row r="708" spans="1:12" ht="120.75" x14ac:dyDescent="0.25">
      <c r="A708" s="23">
        <v>2024</v>
      </c>
      <c r="B708" s="44">
        <v>45323</v>
      </c>
      <c r="C708" s="70">
        <v>45351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10"/>
        <v>Contraloria Interna</v>
      </c>
      <c r="J708" s="44">
        <v>45351</v>
      </c>
      <c r="K708" s="44">
        <v>45351</v>
      </c>
      <c r="L708" s="42" t="s">
        <v>5944</v>
      </c>
    </row>
    <row r="709" spans="1:12" ht="120.75" x14ac:dyDescent="0.25">
      <c r="A709" s="23">
        <v>2024</v>
      </c>
      <c r="B709" s="44">
        <v>45323</v>
      </c>
      <c r="C709" s="70">
        <v>45351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10"/>
        <v>Contraloria Interna</v>
      </c>
      <c r="J709" s="44">
        <v>45351</v>
      </c>
      <c r="K709" s="44">
        <v>45351</v>
      </c>
      <c r="L709" s="42" t="s">
        <v>5944</v>
      </c>
    </row>
    <row r="710" spans="1:12" ht="120.75" x14ac:dyDescent="0.25">
      <c r="A710" s="23">
        <v>2024</v>
      </c>
      <c r="B710" s="44">
        <v>45323</v>
      </c>
      <c r="C710" s="70">
        <v>45351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10"/>
        <v>Contraloria Interna</v>
      </c>
      <c r="J710" s="44">
        <v>45351</v>
      </c>
      <c r="K710" s="44">
        <v>45351</v>
      </c>
      <c r="L710" s="42" t="s">
        <v>5944</v>
      </c>
    </row>
    <row r="711" spans="1:12" ht="120.75" x14ac:dyDescent="0.25">
      <c r="A711" s="23">
        <v>2024</v>
      </c>
      <c r="B711" s="44">
        <v>45323</v>
      </c>
      <c r="C711" s="70">
        <v>45351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10"/>
        <v>Contraloria Interna</v>
      </c>
      <c r="J711" s="44">
        <v>45351</v>
      </c>
      <c r="K711" s="44">
        <v>45351</v>
      </c>
      <c r="L711" s="42" t="s">
        <v>5944</v>
      </c>
    </row>
    <row r="712" spans="1:12" ht="120.75" x14ac:dyDescent="0.25">
      <c r="A712" s="23">
        <v>2024</v>
      </c>
      <c r="B712" s="44">
        <v>45323</v>
      </c>
      <c r="C712" s="70">
        <v>45351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10"/>
        <v>Contraloria Interna</v>
      </c>
      <c r="J712" s="44">
        <v>45351</v>
      </c>
      <c r="K712" s="44">
        <v>45351</v>
      </c>
      <c r="L712" s="42" t="s">
        <v>5944</v>
      </c>
    </row>
    <row r="713" spans="1:12" ht="120.75" x14ac:dyDescent="0.25">
      <c r="A713" s="23">
        <v>2024</v>
      </c>
      <c r="B713" s="44">
        <v>45323</v>
      </c>
      <c r="C713" s="70">
        <v>45351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10"/>
        <v>Contraloria Interna</v>
      </c>
      <c r="J713" s="44">
        <v>45351</v>
      </c>
      <c r="K713" s="44">
        <v>45351</v>
      </c>
      <c r="L713" s="42" t="s">
        <v>5944</v>
      </c>
    </row>
    <row r="714" spans="1:12" ht="120.75" x14ac:dyDescent="0.25">
      <c r="A714" s="23">
        <v>2024</v>
      </c>
      <c r="B714" s="44">
        <v>45323</v>
      </c>
      <c r="C714" s="70">
        <v>45351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11">I713</f>
        <v>Contraloria Interna</v>
      </c>
      <c r="J714" s="44">
        <v>45351</v>
      </c>
      <c r="K714" s="44">
        <v>45351</v>
      </c>
      <c r="L714" s="42" t="s">
        <v>5944</v>
      </c>
    </row>
    <row r="715" spans="1:12" ht="120.75" x14ac:dyDescent="0.25">
      <c r="A715" s="23">
        <v>2024</v>
      </c>
      <c r="B715" s="44">
        <v>45323</v>
      </c>
      <c r="C715" s="70">
        <v>45351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11"/>
        <v>Contraloria Interna</v>
      </c>
      <c r="J715" s="44">
        <v>45351</v>
      </c>
      <c r="K715" s="44">
        <v>45351</v>
      </c>
      <c r="L715" s="42" t="s">
        <v>5944</v>
      </c>
    </row>
    <row r="716" spans="1:12" ht="120.75" x14ac:dyDescent="0.25">
      <c r="A716" s="23">
        <v>2024</v>
      </c>
      <c r="B716" s="44">
        <v>45323</v>
      </c>
      <c r="C716" s="70">
        <v>45351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11"/>
        <v>Contraloria Interna</v>
      </c>
      <c r="J716" s="44">
        <v>45351</v>
      </c>
      <c r="K716" s="44">
        <v>45351</v>
      </c>
      <c r="L716" s="42" t="s">
        <v>5944</v>
      </c>
    </row>
    <row r="717" spans="1:12" ht="120.75" x14ac:dyDescent="0.25">
      <c r="A717" s="23">
        <v>2024</v>
      </c>
      <c r="B717" s="44">
        <v>45323</v>
      </c>
      <c r="C717" s="70">
        <v>45351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11"/>
        <v>Contraloria Interna</v>
      </c>
      <c r="J717" s="44">
        <v>45351</v>
      </c>
      <c r="K717" s="44">
        <v>45351</v>
      </c>
      <c r="L717" s="42" t="s">
        <v>5944</v>
      </c>
    </row>
    <row r="718" spans="1:12" ht="120.75" x14ac:dyDescent="0.25">
      <c r="A718" s="23">
        <v>2024</v>
      </c>
      <c r="B718" s="44">
        <v>45323</v>
      </c>
      <c r="C718" s="70">
        <v>45351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11"/>
        <v>Contraloria Interna</v>
      </c>
      <c r="J718" s="44">
        <v>45351</v>
      </c>
      <c r="K718" s="44">
        <v>45351</v>
      </c>
      <c r="L718" s="42" t="s">
        <v>5944</v>
      </c>
    </row>
    <row r="719" spans="1:12" ht="120.75" x14ac:dyDescent="0.25">
      <c r="A719" s="23">
        <v>2024</v>
      </c>
      <c r="B719" s="44">
        <v>45323</v>
      </c>
      <c r="C719" s="70">
        <v>45351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11"/>
        <v>Contraloria Interna</v>
      </c>
      <c r="J719" s="44">
        <v>45351</v>
      </c>
      <c r="K719" s="44">
        <v>45351</v>
      </c>
      <c r="L719" s="42" t="s">
        <v>5944</v>
      </c>
    </row>
    <row r="720" spans="1:12" ht="120.75" x14ac:dyDescent="0.25">
      <c r="A720" s="23">
        <v>2024</v>
      </c>
      <c r="B720" s="44">
        <v>45323</v>
      </c>
      <c r="C720" s="70">
        <v>45351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11"/>
        <v>Contraloria Interna</v>
      </c>
      <c r="J720" s="44">
        <v>45351</v>
      </c>
      <c r="K720" s="44">
        <v>45351</v>
      </c>
      <c r="L720" s="42" t="s">
        <v>5944</v>
      </c>
    </row>
    <row r="721" spans="1:12" ht="120.75" x14ac:dyDescent="0.25">
      <c r="A721" s="23">
        <v>2024</v>
      </c>
      <c r="B721" s="44">
        <v>45323</v>
      </c>
      <c r="C721" s="70">
        <v>45351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11"/>
        <v>Contraloria Interna</v>
      </c>
      <c r="J721" s="44">
        <v>45351</v>
      </c>
      <c r="K721" s="44">
        <v>45351</v>
      </c>
      <c r="L721" s="42" t="s">
        <v>5944</v>
      </c>
    </row>
    <row r="722" spans="1:12" ht="120.75" x14ac:dyDescent="0.25">
      <c r="A722" s="23">
        <v>2024</v>
      </c>
      <c r="B722" s="44">
        <v>45323</v>
      </c>
      <c r="C722" s="70">
        <v>45351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11"/>
        <v>Contraloria Interna</v>
      </c>
      <c r="J722" s="44">
        <v>45351</v>
      </c>
      <c r="K722" s="44">
        <v>45351</v>
      </c>
      <c r="L722" s="42" t="s">
        <v>5944</v>
      </c>
    </row>
    <row r="723" spans="1:12" ht="120.75" x14ac:dyDescent="0.25">
      <c r="A723" s="23">
        <v>2024</v>
      </c>
      <c r="B723" s="44">
        <v>45323</v>
      </c>
      <c r="C723" s="70">
        <v>45351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11"/>
        <v>Contraloria Interna</v>
      </c>
      <c r="J723" s="44">
        <v>45351</v>
      </c>
      <c r="K723" s="44">
        <v>45351</v>
      </c>
      <c r="L723" s="42" t="s">
        <v>5944</v>
      </c>
    </row>
    <row r="724" spans="1:12" ht="120.75" x14ac:dyDescent="0.25">
      <c r="A724" s="23">
        <v>2024</v>
      </c>
      <c r="B724" s="44">
        <v>45323</v>
      </c>
      <c r="C724" s="70">
        <v>45351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11"/>
        <v>Contraloria Interna</v>
      </c>
      <c r="J724" s="44">
        <v>45351</v>
      </c>
      <c r="K724" s="44">
        <v>45351</v>
      </c>
      <c r="L724" s="42" t="s">
        <v>5944</v>
      </c>
    </row>
    <row r="725" spans="1:12" ht="120.75" x14ac:dyDescent="0.25">
      <c r="A725" s="23">
        <v>2024</v>
      </c>
      <c r="B725" s="44">
        <v>45323</v>
      </c>
      <c r="C725" s="70">
        <v>45351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11"/>
        <v>Contraloria Interna</v>
      </c>
      <c r="J725" s="44">
        <v>45351</v>
      </c>
      <c r="K725" s="44">
        <v>45351</v>
      </c>
      <c r="L725" s="42" t="s">
        <v>5944</v>
      </c>
    </row>
    <row r="726" spans="1:12" ht="120.75" x14ac:dyDescent="0.25">
      <c r="A726" s="23">
        <v>2024</v>
      </c>
      <c r="B726" s="44">
        <v>45323</v>
      </c>
      <c r="C726" s="70">
        <v>45351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11"/>
        <v>Contraloria Interna</v>
      </c>
      <c r="J726" s="44">
        <v>45351</v>
      </c>
      <c r="K726" s="44">
        <v>45351</v>
      </c>
      <c r="L726" s="42" t="s">
        <v>5944</v>
      </c>
    </row>
    <row r="727" spans="1:12" ht="120.75" x14ac:dyDescent="0.25">
      <c r="A727" s="23">
        <v>2024</v>
      </c>
      <c r="B727" s="44">
        <v>45323</v>
      </c>
      <c r="C727" s="70">
        <v>45351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11"/>
        <v>Contraloria Interna</v>
      </c>
      <c r="J727" s="44">
        <v>45351</v>
      </c>
      <c r="K727" s="44">
        <v>45351</v>
      </c>
      <c r="L727" s="42" t="s">
        <v>5944</v>
      </c>
    </row>
    <row r="728" spans="1:12" ht="120.75" x14ac:dyDescent="0.25">
      <c r="A728" s="23">
        <v>2024</v>
      </c>
      <c r="B728" s="44">
        <v>45323</v>
      </c>
      <c r="C728" s="70">
        <v>45351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11"/>
        <v>Contraloria Interna</v>
      </c>
      <c r="J728" s="44">
        <v>45351</v>
      </c>
      <c r="K728" s="44">
        <v>45351</v>
      </c>
      <c r="L728" s="42" t="s">
        <v>5944</v>
      </c>
    </row>
    <row r="729" spans="1:12" ht="120.75" x14ac:dyDescent="0.25">
      <c r="A729" s="23">
        <v>2024</v>
      </c>
      <c r="B729" s="44">
        <v>45323</v>
      </c>
      <c r="C729" s="70">
        <v>45351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11"/>
        <v>Contraloria Interna</v>
      </c>
      <c r="J729" s="44">
        <v>45351</v>
      </c>
      <c r="K729" s="44">
        <v>45351</v>
      </c>
      <c r="L729" s="42" t="s">
        <v>5944</v>
      </c>
    </row>
    <row r="730" spans="1:12" ht="120.75" x14ac:dyDescent="0.25">
      <c r="A730" s="23">
        <v>2024</v>
      </c>
      <c r="B730" s="44">
        <v>45323</v>
      </c>
      <c r="C730" s="70">
        <v>45351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11"/>
        <v>Contraloria Interna</v>
      </c>
      <c r="J730" s="44">
        <v>45351</v>
      </c>
      <c r="K730" s="44">
        <v>45351</v>
      </c>
      <c r="L730" s="42" t="s">
        <v>5944</v>
      </c>
    </row>
    <row r="731" spans="1:12" ht="120.75" x14ac:dyDescent="0.25">
      <c r="A731" s="23">
        <v>2024</v>
      </c>
      <c r="B731" s="44">
        <v>45323</v>
      </c>
      <c r="C731" s="70">
        <v>45351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11"/>
        <v>Contraloria Interna</v>
      </c>
      <c r="J731" s="44">
        <v>45351</v>
      </c>
      <c r="K731" s="44">
        <v>45351</v>
      </c>
      <c r="L731" s="42" t="s">
        <v>5944</v>
      </c>
    </row>
    <row r="732" spans="1:12" ht="120.75" x14ac:dyDescent="0.25">
      <c r="A732" s="23">
        <v>2024</v>
      </c>
      <c r="B732" s="44">
        <v>45323</v>
      </c>
      <c r="C732" s="70">
        <v>45351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11"/>
        <v>Contraloria Interna</v>
      </c>
      <c r="J732" s="44">
        <v>45351</v>
      </c>
      <c r="K732" s="44">
        <v>45351</v>
      </c>
      <c r="L732" s="42" t="s">
        <v>5944</v>
      </c>
    </row>
    <row r="733" spans="1:12" ht="120.75" x14ac:dyDescent="0.25">
      <c r="A733" s="23">
        <v>2024</v>
      </c>
      <c r="B733" s="44">
        <v>45323</v>
      </c>
      <c r="C733" s="70">
        <v>45351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11"/>
        <v>Contraloria Interna</v>
      </c>
      <c r="J733" s="44">
        <v>45351</v>
      </c>
      <c r="K733" s="44">
        <v>45351</v>
      </c>
      <c r="L733" s="42" t="s">
        <v>5944</v>
      </c>
    </row>
    <row r="734" spans="1:12" ht="120.75" x14ac:dyDescent="0.25">
      <c r="A734" s="23">
        <v>2024</v>
      </c>
      <c r="B734" s="44">
        <v>45323</v>
      </c>
      <c r="C734" s="70">
        <v>45351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11"/>
        <v>Contraloria Interna</v>
      </c>
      <c r="J734" s="44">
        <v>45351</v>
      </c>
      <c r="K734" s="44">
        <v>45351</v>
      </c>
      <c r="L734" s="42" t="s">
        <v>5944</v>
      </c>
    </row>
    <row r="735" spans="1:12" ht="120.75" x14ac:dyDescent="0.25">
      <c r="A735" s="23">
        <v>2024</v>
      </c>
      <c r="B735" s="44">
        <v>45323</v>
      </c>
      <c r="C735" s="70">
        <v>45351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11"/>
        <v>Contraloria Interna</v>
      </c>
      <c r="J735" s="44">
        <v>45351</v>
      </c>
      <c r="K735" s="44">
        <v>45351</v>
      </c>
      <c r="L735" s="42" t="s">
        <v>5944</v>
      </c>
    </row>
    <row r="736" spans="1:12" ht="120.75" x14ac:dyDescent="0.25">
      <c r="A736" s="23">
        <v>2024</v>
      </c>
      <c r="B736" s="44">
        <v>45323</v>
      </c>
      <c r="C736" s="70">
        <v>45351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11"/>
        <v>Contraloria Interna</v>
      </c>
      <c r="J736" s="44">
        <v>45351</v>
      </c>
      <c r="K736" s="44">
        <v>45351</v>
      </c>
      <c r="L736" s="42" t="s">
        <v>5944</v>
      </c>
    </row>
    <row r="737" spans="1:12" ht="120.75" x14ac:dyDescent="0.25">
      <c r="A737" s="23">
        <v>2024</v>
      </c>
      <c r="B737" s="44">
        <v>45323</v>
      </c>
      <c r="C737" s="70">
        <v>45351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11"/>
        <v>Contraloria Interna</v>
      </c>
      <c r="J737" s="44">
        <v>45351</v>
      </c>
      <c r="K737" s="44">
        <v>45351</v>
      </c>
      <c r="L737" s="42" t="s">
        <v>5944</v>
      </c>
    </row>
    <row r="738" spans="1:12" ht="120.75" x14ac:dyDescent="0.25">
      <c r="A738" s="23">
        <v>2024</v>
      </c>
      <c r="B738" s="44">
        <v>45323</v>
      </c>
      <c r="C738" s="70">
        <v>45351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11"/>
        <v>Contraloria Interna</v>
      </c>
      <c r="J738" s="44">
        <v>45351</v>
      </c>
      <c r="K738" s="44">
        <v>45351</v>
      </c>
      <c r="L738" s="42" t="s">
        <v>5944</v>
      </c>
    </row>
    <row r="739" spans="1:12" ht="120.75" x14ac:dyDescent="0.25">
      <c r="A739" s="23">
        <v>2024</v>
      </c>
      <c r="B739" s="44">
        <v>45323</v>
      </c>
      <c r="C739" s="70">
        <v>45351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11"/>
        <v>Contraloria Interna</v>
      </c>
      <c r="J739" s="44">
        <v>45351</v>
      </c>
      <c r="K739" s="44">
        <v>45351</v>
      </c>
      <c r="L739" s="42" t="s">
        <v>5944</v>
      </c>
    </row>
    <row r="740" spans="1:12" ht="120.75" x14ac:dyDescent="0.25">
      <c r="A740" s="23">
        <v>2024</v>
      </c>
      <c r="B740" s="44">
        <v>45323</v>
      </c>
      <c r="C740" s="70">
        <v>45351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11"/>
        <v>Contraloria Interna</v>
      </c>
      <c r="J740" s="44">
        <v>45351</v>
      </c>
      <c r="K740" s="44">
        <v>45351</v>
      </c>
      <c r="L740" s="42" t="s">
        <v>5944</v>
      </c>
    </row>
    <row r="741" spans="1:12" ht="120.75" x14ac:dyDescent="0.25">
      <c r="A741" s="23">
        <v>2024</v>
      </c>
      <c r="B741" s="44">
        <v>45323</v>
      </c>
      <c r="C741" s="70">
        <v>45351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11"/>
        <v>Contraloria Interna</v>
      </c>
      <c r="J741" s="44">
        <v>45351</v>
      </c>
      <c r="K741" s="44">
        <v>45351</v>
      </c>
      <c r="L741" s="42" t="s">
        <v>5944</v>
      </c>
    </row>
    <row r="742" spans="1:12" ht="120.75" x14ac:dyDescent="0.25">
      <c r="A742" s="23">
        <v>2024</v>
      </c>
      <c r="B742" s="44">
        <v>45323</v>
      </c>
      <c r="C742" s="70">
        <v>45351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11"/>
        <v>Contraloria Interna</v>
      </c>
      <c r="J742" s="44">
        <v>45351</v>
      </c>
      <c r="K742" s="44">
        <v>45351</v>
      </c>
      <c r="L742" s="42" t="s">
        <v>5944</v>
      </c>
    </row>
    <row r="743" spans="1:12" ht="120.75" x14ac:dyDescent="0.25">
      <c r="A743" s="23">
        <v>2024</v>
      </c>
      <c r="B743" s="44">
        <v>45323</v>
      </c>
      <c r="C743" s="70">
        <v>45351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11"/>
        <v>Contraloria Interna</v>
      </c>
      <c r="J743" s="44">
        <v>45351</v>
      </c>
      <c r="K743" s="44">
        <v>45351</v>
      </c>
      <c r="L743" s="42" t="s">
        <v>5944</v>
      </c>
    </row>
    <row r="744" spans="1:12" ht="120.75" x14ac:dyDescent="0.25">
      <c r="A744" s="23">
        <v>2024</v>
      </c>
      <c r="B744" s="44">
        <v>45323</v>
      </c>
      <c r="C744" s="70">
        <v>45351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11"/>
        <v>Contraloria Interna</v>
      </c>
      <c r="J744" s="44">
        <v>45351</v>
      </c>
      <c r="K744" s="44">
        <v>45351</v>
      </c>
      <c r="L744" s="42" t="s">
        <v>5944</v>
      </c>
    </row>
    <row r="745" spans="1:12" ht="120.75" x14ac:dyDescent="0.25">
      <c r="A745" s="23">
        <v>2024</v>
      </c>
      <c r="B745" s="44">
        <v>45323</v>
      </c>
      <c r="C745" s="70">
        <v>45351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11"/>
        <v>Contraloria Interna</v>
      </c>
      <c r="J745" s="44">
        <v>45351</v>
      </c>
      <c r="K745" s="44">
        <v>45351</v>
      </c>
      <c r="L745" s="42" t="s">
        <v>5944</v>
      </c>
    </row>
    <row r="746" spans="1:12" ht="120.75" x14ac:dyDescent="0.25">
      <c r="A746" s="23">
        <v>2024</v>
      </c>
      <c r="B746" s="44">
        <v>45323</v>
      </c>
      <c r="C746" s="70">
        <v>45351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11"/>
        <v>Contraloria Interna</v>
      </c>
      <c r="J746" s="44">
        <v>45351</v>
      </c>
      <c r="K746" s="44">
        <v>45351</v>
      </c>
      <c r="L746" s="42" t="s">
        <v>5944</v>
      </c>
    </row>
    <row r="747" spans="1:12" ht="120.75" x14ac:dyDescent="0.25">
      <c r="A747" s="23">
        <v>2024</v>
      </c>
      <c r="B747" s="44">
        <v>45323</v>
      </c>
      <c r="C747" s="70">
        <v>45351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11"/>
        <v>Contraloria Interna</v>
      </c>
      <c r="J747" s="44">
        <v>45351</v>
      </c>
      <c r="K747" s="44">
        <v>45351</v>
      </c>
      <c r="L747" s="42" t="s">
        <v>5944</v>
      </c>
    </row>
    <row r="748" spans="1:12" ht="120.75" x14ac:dyDescent="0.25">
      <c r="A748" s="23">
        <v>2024</v>
      </c>
      <c r="B748" s="44">
        <v>45323</v>
      </c>
      <c r="C748" s="70">
        <v>45351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11"/>
        <v>Contraloria Interna</v>
      </c>
      <c r="J748" s="44">
        <v>45351</v>
      </c>
      <c r="K748" s="44">
        <v>45351</v>
      </c>
      <c r="L748" s="42" t="s">
        <v>5944</v>
      </c>
    </row>
    <row r="749" spans="1:12" ht="120.75" x14ac:dyDescent="0.25">
      <c r="A749" s="23">
        <v>2024</v>
      </c>
      <c r="B749" s="44">
        <v>45323</v>
      </c>
      <c r="C749" s="70">
        <v>45351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11"/>
        <v>Contraloria Interna</v>
      </c>
      <c r="J749" s="44">
        <v>45351</v>
      </c>
      <c r="K749" s="44">
        <v>45351</v>
      </c>
      <c r="L749" s="42" t="s">
        <v>5944</v>
      </c>
    </row>
    <row r="750" spans="1:12" ht="120.75" x14ac:dyDescent="0.25">
      <c r="A750" s="23">
        <v>2024</v>
      </c>
      <c r="B750" s="44">
        <v>45323</v>
      </c>
      <c r="C750" s="70">
        <v>45351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11"/>
        <v>Contraloria Interna</v>
      </c>
      <c r="J750" s="44">
        <v>45351</v>
      </c>
      <c r="K750" s="44">
        <v>45351</v>
      </c>
      <c r="L750" s="42" t="s">
        <v>5944</v>
      </c>
    </row>
    <row r="751" spans="1:12" ht="120.75" x14ac:dyDescent="0.25">
      <c r="A751" s="23">
        <v>2024</v>
      </c>
      <c r="B751" s="44">
        <v>45323</v>
      </c>
      <c r="C751" s="70">
        <v>45351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11"/>
        <v>Contraloria Interna</v>
      </c>
      <c r="J751" s="44">
        <v>45351</v>
      </c>
      <c r="K751" s="44">
        <v>45351</v>
      </c>
      <c r="L751" s="42" t="s">
        <v>5944</v>
      </c>
    </row>
    <row r="752" spans="1:12" ht="120.75" x14ac:dyDescent="0.25">
      <c r="A752" s="23">
        <v>2024</v>
      </c>
      <c r="B752" s="44">
        <v>45323</v>
      </c>
      <c r="C752" s="70">
        <v>45351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11"/>
        <v>Contraloria Interna</v>
      </c>
      <c r="J752" s="44">
        <v>45351</v>
      </c>
      <c r="K752" s="44">
        <v>45351</v>
      </c>
      <c r="L752" s="42" t="s">
        <v>5944</v>
      </c>
    </row>
    <row r="753" spans="1:12" ht="120.75" x14ac:dyDescent="0.25">
      <c r="A753" s="23">
        <v>2024</v>
      </c>
      <c r="B753" s="44">
        <v>45323</v>
      </c>
      <c r="C753" s="70">
        <v>45351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11"/>
        <v>Contraloria Interna</v>
      </c>
      <c r="J753" s="44">
        <v>45351</v>
      </c>
      <c r="K753" s="44">
        <v>45351</v>
      </c>
      <c r="L753" s="42" t="s">
        <v>5944</v>
      </c>
    </row>
    <row r="754" spans="1:12" ht="120.75" x14ac:dyDescent="0.25">
      <c r="A754" s="23">
        <v>2024</v>
      </c>
      <c r="B754" s="44">
        <v>45323</v>
      </c>
      <c r="C754" s="70">
        <v>45351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11"/>
        <v>Contraloria Interna</v>
      </c>
      <c r="J754" s="44">
        <v>45351</v>
      </c>
      <c r="K754" s="44">
        <v>45351</v>
      </c>
      <c r="L754" s="42" t="s">
        <v>5944</v>
      </c>
    </row>
    <row r="755" spans="1:12" ht="120.75" x14ac:dyDescent="0.25">
      <c r="A755" s="23">
        <v>2024</v>
      </c>
      <c r="B755" s="44">
        <v>45323</v>
      </c>
      <c r="C755" s="70">
        <v>45351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11"/>
        <v>Contraloria Interna</v>
      </c>
      <c r="J755" s="44">
        <v>45351</v>
      </c>
      <c r="K755" s="44">
        <v>45351</v>
      </c>
      <c r="L755" s="42" t="s">
        <v>5944</v>
      </c>
    </row>
    <row r="756" spans="1:12" ht="120.75" x14ac:dyDescent="0.25">
      <c r="A756" s="23">
        <v>2024</v>
      </c>
      <c r="B756" s="44">
        <v>45323</v>
      </c>
      <c r="C756" s="70">
        <v>45351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11"/>
        <v>Contraloria Interna</v>
      </c>
      <c r="J756" s="44">
        <v>45351</v>
      </c>
      <c r="K756" s="44">
        <v>45351</v>
      </c>
      <c r="L756" s="42" t="s">
        <v>5944</v>
      </c>
    </row>
    <row r="757" spans="1:12" ht="120.75" x14ac:dyDescent="0.25">
      <c r="A757" s="23">
        <v>2024</v>
      </c>
      <c r="B757" s="44">
        <v>45323</v>
      </c>
      <c r="C757" s="70">
        <v>45351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11"/>
        <v>Contraloria Interna</v>
      </c>
      <c r="J757" s="44">
        <v>45351</v>
      </c>
      <c r="K757" s="44">
        <v>45351</v>
      </c>
      <c r="L757" s="42" t="s">
        <v>5944</v>
      </c>
    </row>
    <row r="758" spans="1:12" ht="120.75" x14ac:dyDescent="0.25">
      <c r="A758" s="23">
        <v>2024</v>
      </c>
      <c r="B758" s="44">
        <v>45323</v>
      </c>
      <c r="C758" s="70">
        <v>45351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11"/>
        <v>Contraloria Interna</v>
      </c>
      <c r="J758" s="44">
        <v>45351</v>
      </c>
      <c r="K758" s="44">
        <v>45351</v>
      </c>
      <c r="L758" s="42" t="s">
        <v>5944</v>
      </c>
    </row>
    <row r="759" spans="1:12" ht="120.75" x14ac:dyDescent="0.25">
      <c r="A759" s="23">
        <v>2024</v>
      </c>
      <c r="B759" s="44">
        <v>45323</v>
      </c>
      <c r="C759" s="70">
        <v>45351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11"/>
        <v>Contraloria Interna</v>
      </c>
      <c r="J759" s="44">
        <v>45351</v>
      </c>
      <c r="K759" s="44">
        <v>45351</v>
      </c>
      <c r="L759" s="42" t="s">
        <v>5944</v>
      </c>
    </row>
    <row r="760" spans="1:12" ht="120.75" x14ac:dyDescent="0.25">
      <c r="A760" s="23">
        <v>2024</v>
      </c>
      <c r="B760" s="44">
        <v>45323</v>
      </c>
      <c r="C760" s="70">
        <v>45351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11"/>
        <v>Contraloria Interna</v>
      </c>
      <c r="J760" s="44">
        <v>45351</v>
      </c>
      <c r="K760" s="44">
        <v>45351</v>
      </c>
      <c r="L760" s="42" t="s">
        <v>5944</v>
      </c>
    </row>
    <row r="761" spans="1:12" ht="120.75" x14ac:dyDescent="0.25">
      <c r="A761" s="23">
        <v>2024</v>
      </c>
      <c r="B761" s="44">
        <v>45323</v>
      </c>
      <c r="C761" s="70">
        <v>45351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11"/>
        <v>Contraloria Interna</v>
      </c>
      <c r="J761" s="44">
        <v>45351</v>
      </c>
      <c r="K761" s="44">
        <v>45351</v>
      </c>
      <c r="L761" s="42" t="s">
        <v>5944</v>
      </c>
    </row>
    <row r="762" spans="1:12" ht="120.75" x14ac:dyDescent="0.25">
      <c r="A762" s="23">
        <v>2024</v>
      </c>
      <c r="B762" s="44">
        <v>45323</v>
      </c>
      <c r="C762" s="70">
        <v>45351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11"/>
        <v>Contraloria Interna</v>
      </c>
      <c r="J762" s="44">
        <v>45351</v>
      </c>
      <c r="K762" s="44">
        <v>45351</v>
      </c>
      <c r="L762" s="42" t="s">
        <v>5944</v>
      </c>
    </row>
    <row r="763" spans="1:12" ht="120.75" x14ac:dyDescent="0.25">
      <c r="A763" s="23">
        <v>2024</v>
      </c>
      <c r="B763" s="44">
        <v>45323</v>
      </c>
      <c r="C763" s="70">
        <v>45351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11"/>
        <v>Contraloria Interna</v>
      </c>
      <c r="J763" s="44">
        <v>45351</v>
      </c>
      <c r="K763" s="44">
        <v>45351</v>
      </c>
      <c r="L763" s="42" t="s">
        <v>5944</v>
      </c>
    </row>
    <row r="764" spans="1:12" ht="120.75" x14ac:dyDescent="0.25">
      <c r="A764" s="23">
        <v>2024</v>
      </c>
      <c r="B764" s="44">
        <v>45323</v>
      </c>
      <c r="C764" s="70">
        <v>45351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11"/>
        <v>Contraloria Interna</v>
      </c>
      <c r="J764" s="44">
        <v>45351</v>
      </c>
      <c r="K764" s="44">
        <v>45351</v>
      </c>
      <c r="L764" s="42" t="s">
        <v>5944</v>
      </c>
    </row>
    <row r="765" spans="1:12" ht="120.75" x14ac:dyDescent="0.25">
      <c r="A765" s="23">
        <v>2024</v>
      </c>
      <c r="B765" s="44">
        <v>45323</v>
      </c>
      <c r="C765" s="70">
        <v>45351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11"/>
        <v>Contraloria Interna</v>
      </c>
      <c r="J765" s="44">
        <v>45351</v>
      </c>
      <c r="K765" s="44">
        <v>45351</v>
      </c>
      <c r="L765" s="42" t="s">
        <v>5944</v>
      </c>
    </row>
    <row r="766" spans="1:12" ht="120.75" x14ac:dyDescent="0.25">
      <c r="A766" s="23">
        <v>2024</v>
      </c>
      <c r="B766" s="44">
        <v>45323</v>
      </c>
      <c r="C766" s="70">
        <v>45351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11"/>
        <v>Contraloria Interna</v>
      </c>
      <c r="J766" s="44">
        <v>45351</v>
      </c>
      <c r="K766" s="44">
        <v>45351</v>
      </c>
      <c r="L766" s="42" t="s">
        <v>5944</v>
      </c>
    </row>
    <row r="767" spans="1:12" ht="120.75" x14ac:dyDescent="0.25">
      <c r="A767" s="23">
        <v>2024</v>
      </c>
      <c r="B767" s="44">
        <v>45323</v>
      </c>
      <c r="C767" s="70">
        <v>45351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11"/>
        <v>Contraloria Interna</v>
      </c>
      <c r="J767" s="44">
        <v>45351</v>
      </c>
      <c r="K767" s="44">
        <v>45351</v>
      </c>
      <c r="L767" s="42" t="s">
        <v>5944</v>
      </c>
    </row>
    <row r="768" spans="1:12" ht="120.75" x14ac:dyDescent="0.25">
      <c r="A768" s="23">
        <v>2024</v>
      </c>
      <c r="B768" s="44">
        <v>45323</v>
      </c>
      <c r="C768" s="70">
        <v>45351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11"/>
        <v>Contraloria Interna</v>
      </c>
      <c r="J768" s="44">
        <v>45351</v>
      </c>
      <c r="K768" s="44">
        <v>45351</v>
      </c>
      <c r="L768" s="42" t="s">
        <v>5944</v>
      </c>
    </row>
    <row r="769" spans="1:12" ht="120.75" x14ac:dyDescent="0.25">
      <c r="A769" s="23">
        <v>2024</v>
      </c>
      <c r="B769" s="44">
        <v>45323</v>
      </c>
      <c r="C769" s="70">
        <v>45351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11"/>
        <v>Contraloria Interna</v>
      </c>
      <c r="J769" s="44">
        <v>45351</v>
      </c>
      <c r="K769" s="44">
        <v>45351</v>
      </c>
      <c r="L769" s="42" t="s">
        <v>5944</v>
      </c>
    </row>
    <row r="770" spans="1:12" ht="120.75" x14ac:dyDescent="0.25">
      <c r="A770" s="23">
        <v>2024</v>
      </c>
      <c r="B770" s="44">
        <v>45323</v>
      </c>
      <c r="C770" s="70">
        <v>45351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11"/>
        <v>Contraloria Interna</v>
      </c>
      <c r="J770" s="44">
        <v>45351</v>
      </c>
      <c r="K770" s="44">
        <v>45351</v>
      </c>
      <c r="L770" s="42" t="s">
        <v>5944</v>
      </c>
    </row>
    <row r="771" spans="1:12" ht="120.75" x14ac:dyDescent="0.25">
      <c r="A771" s="23">
        <v>2024</v>
      </c>
      <c r="B771" s="44">
        <v>45323</v>
      </c>
      <c r="C771" s="70">
        <v>45351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11"/>
        <v>Contraloria Interna</v>
      </c>
      <c r="J771" s="44">
        <v>45351</v>
      </c>
      <c r="K771" s="44">
        <v>45351</v>
      </c>
      <c r="L771" s="42" t="s">
        <v>5944</v>
      </c>
    </row>
    <row r="772" spans="1:12" ht="120.75" x14ac:dyDescent="0.25">
      <c r="A772" s="23">
        <v>2024</v>
      </c>
      <c r="B772" s="44">
        <v>45323</v>
      </c>
      <c r="C772" s="70">
        <v>45351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11"/>
        <v>Contraloria Interna</v>
      </c>
      <c r="J772" s="44">
        <v>45351</v>
      </c>
      <c r="K772" s="44">
        <v>45351</v>
      </c>
      <c r="L772" s="42" t="s">
        <v>5944</v>
      </c>
    </row>
    <row r="773" spans="1:12" ht="120.75" x14ac:dyDescent="0.25">
      <c r="A773" s="23">
        <v>2024</v>
      </c>
      <c r="B773" s="44">
        <v>45323</v>
      </c>
      <c r="C773" s="70">
        <v>45351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11"/>
        <v>Contraloria Interna</v>
      </c>
      <c r="J773" s="44">
        <v>45351</v>
      </c>
      <c r="K773" s="44">
        <v>45351</v>
      </c>
      <c r="L773" s="42" t="s">
        <v>5944</v>
      </c>
    </row>
    <row r="774" spans="1:12" ht="120.75" x14ac:dyDescent="0.25">
      <c r="A774" s="23">
        <v>2024</v>
      </c>
      <c r="B774" s="44">
        <v>45323</v>
      </c>
      <c r="C774" s="70">
        <v>45351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11"/>
        <v>Contraloria Interna</v>
      </c>
      <c r="J774" s="44">
        <v>45351</v>
      </c>
      <c r="K774" s="44">
        <v>45351</v>
      </c>
      <c r="L774" s="42" t="s">
        <v>5944</v>
      </c>
    </row>
    <row r="775" spans="1:12" ht="120.75" x14ac:dyDescent="0.25">
      <c r="A775" s="23">
        <v>2024</v>
      </c>
      <c r="B775" s="44">
        <v>45323</v>
      </c>
      <c r="C775" s="70">
        <v>45351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11"/>
        <v>Contraloria Interna</v>
      </c>
      <c r="J775" s="44">
        <v>45351</v>
      </c>
      <c r="K775" s="44">
        <v>45351</v>
      </c>
      <c r="L775" s="42" t="s">
        <v>5944</v>
      </c>
    </row>
    <row r="776" spans="1:12" ht="120.75" x14ac:dyDescent="0.25">
      <c r="A776" s="23">
        <v>2024</v>
      </c>
      <c r="B776" s="44">
        <v>45323</v>
      </c>
      <c r="C776" s="70">
        <v>45351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11"/>
        <v>Contraloria Interna</v>
      </c>
      <c r="J776" s="44">
        <v>45351</v>
      </c>
      <c r="K776" s="44">
        <v>45351</v>
      </c>
      <c r="L776" s="42" t="s">
        <v>5944</v>
      </c>
    </row>
    <row r="777" spans="1:12" ht="120.75" x14ac:dyDescent="0.25">
      <c r="A777" s="23">
        <v>2024</v>
      </c>
      <c r="B777" s="44">
        <v>45323</v>
      </c>
      <c r="C777" s="70">
        <v>45351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11"/>
        <v>Contraloria Interna</v>
      </c>
      <c r="J777" s="44">
        <v>45351</v>
      </c>
      <c r="K777" s="44">
        <v>45351</v>
      </c>
      <c r="L777" s="42" t="s">
        <v>5944</v>
      </c>
    </row>
    <row r="778" spans="1:12" ht="120.75" x14ac:dyDescent="0.25">
      <c r="A778" s="23">
        <v>2024</v>
      </c>
      <c r="B778" s="44">
        <v>45323</v>
      </c>
      <c r="C778" s="70">
        <v>45351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12">I777</f>
        <v>Contraloria Interna</v>
      </c>
      <c r="J778" s="44">
        <v>45351</v>
      </c>
      <c r="K778" s="44">
        <v>45351</v>
      </c>
      <c r="L778" s="42" t="s">
        <v>5944</v>
      </c>
    </row>
    <row r="779" spans="1:12" ht="120.75" x14ac:dyDescent="0.25">
      <c r="A779" s="23">
        <v>2024</v>
      </c>
      <c r="B779" s="44">
        <v>45323</v>
      </c>
      <c r="C779" s="70">
        <v>45351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12"/>
        <v>Contraloria Interna</v>
      </c>
      <c r="J779" s="44">
        <v>45351</v>
      </c>
      <c r="K779" s="44">
        <v>45351</v>
      </c>
      <c r="L779" s="42" t="s">
        <v>5944</v>
      </c>
    </row>
    <row r="780" spans="1:12" ht="120.75" x14ac:dyDescent="0.25">
      <c r="A780" s="23">
        <v>2024</v>
      </c>
      <c r="B780" s="44">
        <v>45323</v>
      </c>
      <c r="C780" s="70">
        <v>45351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12"/>
        <v>Contraloria Interna</v>
      </c>
      <c r="J780" s="44">
        <v>45351</v>
      </c>
      <c r="K780" s="44">
        <v>45351</v>
      </c>
      <c r="L780" s="42" t="s">
        <v>5944</v>
      </c>
    </row>
    <row r="781" spans="1:12" ht="120.75" x14ac:dyDescent="0.25">
      <c r="A781" s="23">
        <v>2024</v>
      </c>
      <c r="B781" s="44">
        <v>45323</v>
      </c>
      <c r="C781" s="70">
        <v>45351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12"/>
        <v>Contraloria Interna</v>
      </c>
      <c r="J781" s="44">
        <v>45351</v>
      </c>
      <c r="K781" s="44">
        <v>45351</v>
      </c>
      <c r="L781" s="42" t="s">
        <v>5944</v>
      </c>
    </row>
    <row r="782" spans="1:12" ht="120.75" x14ac:dyDescent="0.25">
      <c r="A782" s="23">
        <v>2024</v>
      </c>
      <c r="B782" s="44">
        <v>45323</v>
      </c>
      <c r="C782" s="70">
        <v>45351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12"/>
        <v>Contraloria Interna</v>
      </c>
      <c r="J782" s="44">
        <v>45351</v>
      </c>
      <c r="K782" s="44">
        <v>45351</v>
      </c>
      <c r="L782" s="42" t="s">
        <v>5944</v>
      </c>
    </row>
    <row r="783" spans="1:12" ht="120.75" x14ac:dyDescent="0.25">
      <c r="A783" s="23">
        <v>2024</v>
      </c>
      <c r="B783" s="44">
        <v>45323</v>
      </c>
      <c r="C783" s="70">
        <v>45351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12"/>
        <v>Contraloria Interna</v>
      </c>
      <c r="J783" s="44">
        <v>45351</v>
      </c>
      <c r="K783" s="44">
        <v>45351</v>
      </c>
      <c r="L783" s="42" t="s">
        <v>5944</v>
      </c>
    </row>
    <row r="784" spans="1:12" ht="120.75" x14ac:dyDescent="0.25">
      <c r="A784" s="23">
        <v>2024</v>
      </c>
      <c r="B784" s="44">
        <v>45323</v>
      </c>
      <c r="C784" s="70">
        <v>45351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12"/>
        <v>Contraloria Interna</v>
      </c>
      <c r="J784" s="44">
        <v>45351</v>
      </c>
      <c r="K784" s="44">
        <v>45351</v>
      </c>
      <c r="L784" s="42" t="s">
        <v>5944</v>
      </c>
    </row>
    <row r="785" spans="1:12" ht="120.75" x14ac:dyDescent="0.25">
      <c r="A785" s="23">
        <v>2024</v>
      </c>
      <c r="B785" s="44">
        <v>45323</v>
      </c>
      <c r="C785" s="70">
        <v>45351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12"/>
        <v>Contraloria Interna</v>
      </c>
      <c r="J785" s="44">
        <v>45351</v>
      </c>
      <c r="K785" s="44">
        <v>45351</v>
      </c>
      <c r="L785" s="42" t="s">
        <v>5944</v>
      </c>
    </row>
    <row r="786" spans="1:12" ht="120.75" x14ac:dyDescent="0.25">
      <c r="A786" s="23">
        <v>2024</v>
      </c>
      <c r="B786" s="44">
        <v>45323</v>
      </c>
      <c r="C786" s="70">
        <v>45351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12"/>
        <v>Contraloria Interna</v>
      </c>
      <c r="J786" s="44">
        <v>45351</v>
      </c>
      <c r="K786" s="44">
        <v>45351</v>
      </c>
      <c r="L786" s="42" t="s">
        <v>5944</v>
      </c>
    </row>
    <row r="787" spans="1:12" ht="120.75" x14ac:dyDescent="0.25">
      <c r="A787" s="23">
        <v>2024</v>
      </c>
      <c r="B787" s="44">
        <v>45323</v>
      </c>
      <c r="C787" s="70">
        <v>45351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12"/>
        <v>Contraloria Interna</v>
      </c>
      <c r="J787" s="44">
        <v>45351</v>
      </c>
      <c r="K787" s="44">
        <v>45351</v>
      </c>
      <c r="L787" s="42" t="s">
        <v>5944</v>
      </c>
    </row>
    <row r="788" spans="1:12" ht="120.75" x14ac:dyDescent="0.25">
      <c r="A788" s="23">
        <v>2024</v>
      </c>
      <c r="B788" s="44">
        <v>45323</v>
      </c>
      <c r="C788" s="70">
        <v>45351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12"/>
        <v>Contraloria Interna</v>
      </c>
      <c r="J788" s="44">
        <v>45351</v>
      </c>
      <c r="K788" s="44">
        <v>45351</v>
      </c>
      <c r="L788" s="42" t="s">
        <v>5944</v>
      </c>
    </row>
    <row r="789" spans="1:12" ht="120.75" x14ac:dyDescent="0.25">
      <c r="A789" s="23">
        <v>2024</v>
      </c>
      <c r="B789" s="44">
        <v>45323</v>
      </c>
      <c r="C789" s="70">
        <v>45351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12"/>
        <v>Contraloria Interna</v>
      </c>
      <c r="J789" s="44">
        <v>45351</v>
      </c>
      <c r="K789" s="44">
        <v>45351</v>
      </c>
      <c r="L789" s="42" t="s">
        <v>5944</v>
      </c>
    </row>
    <row r="790" spans="1:12" ht="120.75" x14ac:dyDescent="0.25">
      <c r="A790" s="23">
        <v>2024</v>
      </c>
      <c r="B790" s="44">
        <v>45323</v>
      </c>
      <c r="C790" s="70">
        <v>45351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12"/>
        <v>Contraloria Interna</v>
      </c>
      <c r="J790" s="44">
        <v>45351</v>
      </c>
      <c r="K790" s="44">
        <v>45351</v>
      </c>
      <c r="L790" s="42" t="s">
        <v>5944</v>
      </c>
    </row>
    <row r="791" spans="1:12" ht="120.75" x14ac:dyDescent="0.25">
      <c r="A791" s="23">
        <v>2024</v>
      </c>
      <c r="B791" s="44">
        <v>45323</v>
      </c>
      <c r="C791" s="70">
        <v>45351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12"/>
        <v>Contraloria Interna</v>
      </c>
      <c r="J791" s="44">
        <v>45351</v>
      </c>
      <c r="K791" s="44">
        <v>45351</v>
      </c>
      <c r="L791" s="42" t="s">
        <v>5944</v>
      </c>
    </row>
    <row r="792" spans="1:12" ht="120.75" x14ac:dyDescent="0.25">
      <c r="A792" s="23">
        <v>2024</v>
      </c>
      <c r="B792" s="44">
        <v>45323</v>
      </c>
      <c r="C792" s="70">
        <v>45351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12"/>
        <v>Contraloria Interna</v>
      </c>
      <c r="J792" s="44">
        <v>45351</v>
      </c>
      <c r="K792" s="44">
        <v>45351</v>
      </c>
      <c r="L792" s="42" t="s">
        <v>5944</v>
      </c>
    </row>
    <row r="793" spans="1:12" ht="120.75" x14ac:dyDescent="0.25">
      <c r="A793" s="23">
        <v>2024</v>
      </c>
      <c r="B793" s="44">
        <v>45323</v>
      </c>
      <c r="C793" s="70">
        <v>45351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12"/>
        <v>Contraloria Interna</v>
      </c>
      <c r="J793" s="44">
        <v>45351</v>
      </c>
      <c r="K793" s="44">
        <v>45351</v>
      </c>
      <c r="L793" s="42" t="s">
        <v>5944</v>
      </c>
    </row>
    <row r="794" spans="1:12" ht="120.75" x14ac:dyDescent="0.25">
      <c r="A794" s="23">
        <v>2024</v>
      </c>
      <c r="B794" s="44">
        <v>45323</v>
      </c>
      <c r="C794" s="70">
        <v>45351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12"/>
        <v>Contraloria Interna</v>
      </c>
      <c r="J794" s="44">
        <v>45351</v>
      </c>
      <c r="K794" s="44">
        <v>45351</v>
      </c>
      <c r="L794" s="42" t="s">
        <v>5944</v>
      </c>
    </row>
    <row r="795" spans="1:12" ht="120.75" x14ac:dyDescent="0.25">
      <c r="A795" s="23">
        <v>2024</v>
      </c>
      <c r="B795" s="44">
        <v>45323</v>
      </c>
      <c r="C795" s="70">
        <v>45351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12"/>
        <v>Contraloria Interna</v>
      </c>
      <c r="J795" s="44">
        <v>45351</v>
      </c>
      <c r="K795" s="44">
        <v>45351</v>
      </c>
      <c r="L795" s="42" t="s">
        <v>5944</v>
      </c>
    </row>
    <row r="796" spans="1:12" ht="120.75" x14ac:dyDescent="0.25">
      <c r="A796" s="23">
        <v>2024</v>
      </c>
      <c r="B796" s="44">
        <v>45323</v>
      </c>
      <c r="C796" s="70">
        <v>45351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12"/>
        <v>Contraloria Interna</v>
      </c>
      <c r="J796" s="44">
        <v>45351</v>
      </c>
      <c r="K796" s="44">
        <v>45351</v>
      </c>
      <c r="L796" s="42" t="s">
        <v>5944</v>
      </c>
    </row>
    <row r="797" spans="1:12" ht="120.75" x14ac:dyDescent="0.25">
      <c r="A797" s="23">
        <v>2024</v>
      </c>
      <c r="B797" s="44">
        <v>45323</v>
      </c>
      <c r="C797" s="70">
        <v>45351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12"/>
        <v>Contraloria Interna</v>
      </c>
      <c r="J797" s="44">
        <v>45351</v>
      </c>
      <c r="K797" s="44">
        <v>45351</v>
      </c>
      <c r="L797" s="42" t="s">
        <v>5944</v>
      </c>
    </row>
    <row r="798" spans="1:12" ht="120.75" x14ac:dyDescent="0.25">
      <c r="A798" s="23">
        <v>2024</v>
      </c>
      <c r="B798" s="44">
        <v>45323</v>
      </c>
      <c r="C798" s="70">
        <v>45351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12"/>
        <v>Contraloria Interna</v>
      </c>
      <c r="J798" s="44">
        <v>45351</v>
      </c>
      <c r="K798" s="44">
        <v>45351</v>
      </c>
      <c r="L798" s="42" t="s">
        <v>5944</v>
      </c>
    </row>
    <row r="799" spans="1:12" ht="120.75" x14ac:dyDescent="0.25">
      <c r="A799" s="23">
        <v>2024</v>
      </c>
      <c r="B799" s="44">
        <v>45323</v>
      </c>
      <c r="C799" s="70">
        <v>45351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12"/>
        <v>Contraloria Interna</v>
      </c>
      <c r="J799" s="44">
        <v>45351</v>
      </c>
      <c r="K799" s="44">
        <v>45351</v>
      </c>
      <c r="L799" s="42" t="s">
        <v>5944</v>
      </c>
    </row>
    <row r="800" spans="1:12" ht="120.75" x14ac:dyDescent="0.25">
      <c r="A800" s="23">
        <v>2024</v>
      </c>
      <c r="B800" s="44">
        <v>45323</v>
      </c>
      <c r="C800" s="70">
        <v>45351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12"/>
        <v>Contraloria Interna</v>
      </c>
      <c r="J800" s="44">
        <v>45351</v>
      </c>
      <c r="K800" s="44">
        <v>45351</v>
      </c>
      <c r="L800" s="42" t="s">
        <v>5944</v>
      </c>
    </row>
    <row r="801" spans="1:12" ht="120.75" x14ac:dyDescent="0.25">
      <c r="A801" s="23">
        <v>2024</v>
      </c>
      <c r="B801" s="44">
        <v>45323</v>
      </c>
      <c r="C801" s="70">
        <v>45351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12"/>
        <v>Contraloria Interna</v>
      </c>
      <c r="J801" s="44">
        <v>45351</v>
      </c>
      <c r="K801" s="44">
        <v>45351</v>
      </c>
      <c r="L801" s="42" t="s">
        <v>5944</v>
      </c>
    </row>
    <row r="802" spans="1:12" ht="120.75" x14ac:dyDescent="0.25">
      <c r="A802" s="23">
        <v>2024</v>
      </c>
      <c r="B802" s="44">
        <v>45323</v>
      </c>
      <c r="C802" s="70">
        <v>45351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12"/>
        <v>Contraloria Interna</v>
      </c>
      <c r="J802" s="44">
        <v>45351</v>
      </c>
      <c r="K802" s="44">
        <v>45351</v>
      </c>
      <c r="L802" s="42" t="s">
        <v>5944</v>
      </c>
    </row>
    <row r="803" spans="1:12" ht="120.75" x14ac:dyDescent="0.25">
      <c r="A803" s="23">
        <v>2024</v>
      </c>
      <c r="B803" s="44">
        <v>45323</v>
      </c>
      <c r="C803" s="70">
        <v>45351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12"/>
        <v>Contraloria Interna</v>
      </c>
      <c r="J803" s="44">
        <v>45351</v>
      </c>
      <c r="K803" s="44">
        <v>45351</v>
      </c>
      <c r="L803" s="42" t="s">
        <v>5944</v>
      </c>
    </row>
    <row r="804" spans="1:12" ht="120.75" x14ac:dyDescent="0.25">
      <c r="A804" s="23">
        <v>2024</v>
      </c>
      <c r="B804" s="44">
        <v>45323</v>
      </c>
      <c r="C804" s="70">
        <v>45351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12"/>
        <v>Contraloria Interna</v>
      </c>
      <c r="J804" s="44">
        <v>45351</v>
      </c>
      <c r="K804" s="44">
        <v>45351</v>
      </c>
      <c r="L804" s="42" t="s">
        <v>5944</v>
      </c>
    </row>
    <row r="805" spans="1:12" ht="120.75" x14ac:dyDescent="0.25">
      <c r="A805" s="23">
        <v>2024</v>
      </c>
      <c r="B805" s="44">
        <v>45323</v>
      </c>
      <c r="C805" s="70">
        <v>45351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12"/>
        <v>Contraloria Interna</v>
      </c>
      <c r="J805" s="44">
        <v>45351</v>
      </c>
      <c r="K805" s="44">
        <v>45351</v>
      </c>
      <c r="L805" s="42" t="s">
        <v>5944</v>
      </c>
    </row>
    <row r="806" spans="1:12" ht="120.75" x14ac:dyDescent="0.25">
      <c r="A806" s="23">
        <v>2024</v>
      </c>
      <c r="B806" s="44">
        <v>45323</v>
      </c>
      <c r="C806" s="70">
        <v>45351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12"/>
        <v>Contraloria Interna</v>
      </c>
      <c r="J806" s="44">
        <v>45351</v>
      </c>
      <c r="K806" s="44">
        <v>45351</v>
      </c>
      <c r="L806" s="42" t="s">
        <v>5944</v>
      </c>
    </row>
    <row r="807" spans="1:12" ht="120.75" x14ac:dyDescent="0.25">
      <c r="A807" s="23">
        <v>2024</v>
      </c>
      <c r="B807" s="44">
        <v>45323</v>
      </c>
      <c r="C807" s="70">
        <v>45351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12"/>
        <v>Contraloria Interna</v>
      </c>
      <c r="J807" s="44">
        <v>45351</v>
      </c>
      <c r="K807" s="44">
        <v>45351</v>
      </c>
      <c r="L807" s="42" t="s">
        <v>5944</v>
      </c>
    </row>
    <row r="808" spans="1:12" ht="120.75" x14ac:dyDescent="0.25">
      <c r="A808" s="23">
        <v>2024</v>
      </c>
      <c r="B808" s="44">
        <v>45323</v>
      </c>
      <c r="C808" s="70">
        <v>45351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12"/>
        <v>Contraloria Interna</v>
      </c>
      <c r="J808" s="44">
        <v>45351</v>
      </c>
      <c r="K808" s="44">
        <v>45351</v>
      </c>
      <c r="L808" s="42" t="s">
        <v>5944</v>
      </c>
    </row>
    <row r="809" spans="1:12" ht="120.75" x14ac:dyDescent="0.25">
      <c r="A809" s="23">
        <v>2024</v>
      </c>
      <c r="B809" s="44">
        <v>45323</v>
      </c>
      <c r="C809" s="70">
        <v>45351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12"/>
        <v>Contraloria Interna</v>
      </c>
      <c r="J809" s="44">
        <v>45351</v>
      </c>
      <c r="K809" s="44">
        <v>45351</v>
      </c>
      <c r="L809" s="42" t="s">
        <v>5944</v>
      </c>
    </row>
    <row r="810" spans="1:12" ht="120.75" x14ac:dyDescent="0.25">
      <c r="A810" s="23">
        <v>2024</v>
      </c>
      <c r="B810" s="44">
        <v>45323</v>
      </c>
      <c r="C810" s="70">
        <v>45351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12"/>
        <v>Contraloria Interna</v>
      </c>
      <c r="J810" s="44">
        <v>45351</v>
      </c>
      <c r="K810" s="44">
        <v>45351</v>
      </c>
      <c r="L810" s="42" t="s">
        <v>5944</v>
      </c>
    </row>
    <row r="811" spans="1:12" ht="120.75" x14ac:dyDescent="0.25">
      <c r="A811" s="23">
        <v>2024</v>
      </c>
      <c r="B811" s="44">
        <v>45323</v>
      </c>
      <c r="C811" s="70">
        <v>45351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12"/>
        <v>Contraloria Interna</v>
      </c>
      <c r="J811" s="44">
        <v>45351</v>
      </c>
      <c r="K811" s="44">
        <v>45351</v>
      </c>
      <c r="L811" s="42" t="s">
        <v>5944</v>
      </c>
    </row>
    <row r="812" spans="1:12" ht="120.75" x14ac:dyDescent="0.25">
      <c r="A812" s="23">
        <v>2024</v>
      </c>
      <c r="B812" s="44">
        <v>45323</v>
      </c>
      <c r="C812" s="70">
        <v>45351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12"/>
        <v>Contraloria Interna</v>
      </c>
      <c r="J812" s="44">
        <v>45351</v>
      </c>
      <c r="K812" s="44">
        <v>45351</v>
      </c>
      <c r="L812" s="42" t="s">
        <v>5944</v>
      </c>
    </row>
    <row r="813" spans="1:12" ht="120.75" x14ac:dyDescent="0.25">
      <c r="A813" s="23">
        <v>2024</v>
      </c>
      <c r="B813" s="44">
        <v>45323</v>
      </c>
      <c r="C813" s="70">
        <v>45351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12"/>
        <v>Contraloria Interna</v>
      </c>
      <c r="J813" s="44">
        <v>45351</v>
      </c>
      <c r="K813" s="44">
        <v>45351</v>
      </c>
      <c r="L813" s="42" t="s">
        <v>5944</v>
      </c>
    </row>
    <row r="814" spans="1:12" ht="120.75" x14ac:dyDescent="0.25">
      <c r="A814" s="23">
        <v>2024</v>
      </c>
      <c r="B814" s="44">
        <v>45323</v>
      </c>
      <c r="C814" s="70">
        <v>45351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12"/>
        <v>Contraloria Interna</v>
      </c>
      <c r="J814" s="44">
        <v>45351</v>
      </c>
      <c r="K814" s="44">
        <v>45351</v>
      </c>
      <c r="L814" s="42" t="s">
        <v>5944</v>
      </c>
    </row>
    <row r="815" spans="1:12" ht="120.75" x14ac:dyDescent="0.25">
      <c r="A815" s="23">
        <v>2024</v>
      </c>
      <c r="B815" s="44">
        <v>45323</v>
      </c>
      <c r="C815" s="70">
        <v>45351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12"/>
        <v>Contraloria Interna</v>
      </c>
      <c r="J815" s="44">
        <v>45351</v>
      </c>
      <c r="K815" s="44">
        <v>45351</v>
      </c>
      <c r="L815" s="42" t="s">
        <v>5944</v>
      </c>
    </row>
    <row r="816" spans="1:12" ht="120.75" x14ac:dyDescent="0.25">
      <c r="A816" s="23">
        <v>2024</v>
      </c>
      <c r="B816" s="44">
        <v>45323</v>
      </c>
      <c r="C816" s="70">
        <v>45351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12"/>
        <v>Contraloria Interna</v>
      </c>
      <c r="J816" s="44">
        <v>45351</v>
      </c>
      <c r="K816" s="44">
        <v>45351</v>
      </c>
      <c r="L816" s="42" t="s">
        <v>5944</v>
      </c>
    </row>
    <row r="817" spans="1:12" ht="120.75" x14ac:dyDescent="0.25">
      <c r="A817" s="23">
        <v>2024</v>
      </c>
      <c r="B817" s="44">
        <v>45323</v>
      </c>
      <c r="C817" s="70">
        <v>45351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12"/>
        <v>Contraloria Interna</v>
      </c>
      <c r="J817" s="44">
        <v>45351</v>
      </c>
      <c r="K817" s="44">
        <v>45351</v>
      </c>
      <c r="L817" s="42" t="s">
        <v>5944</v>
      </c>
    </row>
    <row r="818" spans="1:12" ht="120.75" x14ac:dyDescent="0.25">
      <c r="A818" s="23">
        <v>2024</v>
      </c>
      <c r="B818" s="44">
        <v>45323</v>
      </c>
      <c r="C818" s="70">
        <v>45351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12"/>
        <v>Contraloria Interna</v>
      </c>
      <c r="J818" s="44">
        <v>45351</v>
      </c>
      <c r="K818" s="44">
        <v>45351</v>
      </c>
      <c r="L818" s="42" t="s">
        <v>5944</v>
      </c>
    </row>
    <row r="819" spans="1:12" ht="120.75" x14ac:dyDescent="0.25">
      <c r="A819" s="23">
        <v>2024</v>
      </c>
      <c r="B819" s="44">
        <v>45323</v>
      </c>
      <c r="C819" s="70">
        <v>45351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12"/>
        <v>Contraloria Interna</v>
      </c>
      <c r="J819" s="44">
        <v>45351</v>
      </c>
      <c r="K819" s="44">
        <v>45351</v>
      </c>
      <c r="L819" s="42" t="s">
        <v>5944</v>
      </c>
    </row>
    <row r="820" spans="1:12" ht="120.75" x14ac:dyDescent="0.25">
      <c r="A820" s="23">
        <v>2024</v>
      </c>
      <c r="B820" s="44">
        <v>45323</v>
      </c>
      <c r="C820" s="70">
        <v>45351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12"/>
        <v>Contraloria Interna</v>
      </c>
      <c r="J820" s="44">
        <v>45351</v>
      </c>
      <c r="K820" s="44">
        <v>45351</v>
      </c>
      <c r="L820" s="42" t="s">
        <v>5944</v>
      </c>
    </row>
    <row r="821" spans="1:12" ht="120.75" x14ac:dyDescent="0.25">
      <c r="A821" s="23">
        <v>2024</v>
      </c>
      <c r="B821" s="44">
        <v>45323</v>
      </c>
      <c r="C821" s="70">
        <v>45351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12"/>
        <v>Contraloria Interna</v>
      </c>
      <c r="J821" s="44">
        <v>45351</v>
      </c>
      <c r="K821" s="44">
        <v>45351</v>
      </c>
      <c r="L821" s="42" t="s">
        <v>5944</v>
      </c>
    </row>
    <row r="822" spans="1:12" ht="120.75" x14ac:dyDescent="0.25">
      <c r="A822" s="23">
        <v>2024</v>
      </c>
      <c r="B822" s="44">
        <v>45323</v>
      </c>
      <c r="C822" s="70">
        <v>45351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12"/>
        <v>Contraloria Interna</v>
      </c>
      <c r="J822" s="44">
        <v>45351</v>
      </c>
      <c r="K822" s="44">
        <v>45351</v>
      </c>
      <c r="L822" s="42" t="s">
        <v>5944</v>
      </c>
    </row>
    <row r="823" spans="1:12" ht="120.75" x14ac:dyDescent="0.25">
      <c r="A823" s="23">
        <v>2024</v>
      </c>
      <c r="B823" s="44">
        <v>45323</v>
      </c>
      <c r="C823" s="70">
        <v>45351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12"/>
        <v>Contraloria Interna</v>
      </c>
      <c r="J823" s="44">
        <v>45351</v>
      </c>
      <c r="K823" s="44">
        <v>45351</v>
      </c>
      <c r="L823" s="42" t="s">
        <v>5944</v>
      </c>
    </row>
    <row r="824" spans="1:12" ht="120.75" x14ac:dyDescent="0.25">
      <c r="A824" s="23">
        <v>2024</v>
      </c>
      <c r="B824" s="44">
        <v>45323</v>
      </c>
      <c r="C824" s="70">
        <v>45351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12"/>
        <v>Contraloria Interna</v>
      </c>
      <c r="J824" s="44">
        <v>45351</v>
      </c>
      <c r="K824" s="44">
        <v>45351</v>
      </c>
      <c r="L824" s="42" t="s">
        <v>5944</v>
      </c>
    </row>
    <row r="825" spans="1:12" ht="120.75" x14ac:dyDescent="0.25">
      <c r="A825" s="23">
        <v>2024</v>
      </c>
      <c r="B825" s="44">
        <v>45323</v>
      </c>
      <c r="C825" s="70">
        <v>45351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12"/>
        <v>Contraloria Interna</v>
      </c>
      <c r="J825" s="44">
        <v>45351</v>
      </c>
      <c r="K825" s="44">
        <v>45351</v>
      </c>
      <c r="L825" s="42" t="s">
        <v>5944</v>
      </c>
    </row>
    <row r="826" spans="1:12" ht="120.75" x14ac:dyDescent="0.25">
      <c r="A826" s="23">
        <v>2024</v>
      </c>
      <c r="B826" s="44">
        <v>45323</v>
      </c>
      <c r="C826" s="70">
        <v>45351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12"/>
        <v>Contraloria Interna</v>
      </c>
      <c r="J826" s="44">
        <v>45351</v>
      </c>
      <c r="K826" s="44">
        <v>45351</v>
      </c>
      <c r="L826" s="42" t="s">
        <v>5944</v>
      </c>
    </row>
    <row r="827" spans="1:12" ht="120.75" x14ac:dyDescent="0.25">
      <c r="A827" s="23">
        <v>2024</v>
      </c>
      <c r="B827" s="44">
        <v>45323</v>
      </c>
      <c r="C827" s="70">
        <v>45351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12"/>
        <v>Contraloria Interna</v>
      </c>
      <c r="J827" s="44">
        <v>45351</v>
      </c>
      <c r="K827" s="44">
        <v>45351</v>
      </c>
      <c r="L827" s="42" t="s">
        <v>5944</v>
      </c>
    </row>
    <row r="828" spans="1:12" ht="120.75" x14ac:dyDescent="0.25">
      <c r="A828" s="23">
        <v>2024</v>
      </c>
      <c r="B828" s="44">
        <v>45323</v>
      </c>
      <c r="C828" s="70">
        <v>45351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12"/>
        <v>Contraloria Interna</v>
      </c>
      <c r="J828" s="44">
        <v>45351</v>
      </c>
      <c r="K828" s="44">
        <v>45351</v>
      </c>
      <c r="L828" s="42" t="s">
        <v>5944</v>
      </c>
    </row>
    <row r="829" spans="1:12" ht="120.75" x14ac:dyDescent="0.25">
      <c r="A829" s="23">
        <v>2024</v>
      </c>
      <c r="B829" s="44">
        <v>45323</v>
      </c>
      <c r="C829" s="70">
        <v>45351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12"/>
        <v>Contraloria Interna</v>
      </c>
      <c r="J829" s="44">
        <v>45351</v>
      </c>
      <c r="K829" s="44">
        <v>45351</v>
      </c>
      <c r="L829" s="42" t="s">
        <v>5944</v>
      </c>
    </row>
    <row r="830" spans="1:12" ht="120.75" x14ac:dyDescent="0.25">
      <c r="A830" s="23">
        <v>2024</v>
      </c>
      <c r="B830" s="44">
        <v>45323</v>
      </c>
      <c r="C830" s="70">
        <v>45351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12"/>
        <v>Contraloria Interna</v>
      </c>
      <c r="J830" s="44">
        <v>45351</v>
      </c>
      <c r="K830" s="44">
        <v>45351</v>
      </c>
      <c r="L830" s="42" t="s">
        <v>5944</v>
      </c>
    </row>
    <row r="831" spans="1:12" ht="120.75" x14ac:dyDescent="0.25">
      <c r="A831" s="23">
        <v>2024</v>
      </c>
      <c r="B831" s="44">
        <v>45323</v>
      </c>
      <c r="C831" s="70">
        <v>45351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12"/>
        <v>Contraloria Interna</v>
      </c>
      <c r="J831" s="44">
        <v>45351</v>
      </c>
      <c r="K831" s="44">
        <v>45351</v>
      </c>
      <c r="L831" s="42" t="s">
        <v>5944</v>
      </c>
    </row>
    <row r="832" spans="1:12" ht="120.75" x14ac:dyDescent="0.25">
      <c r="A832" s="23">
        <v>2024</v>
      </c>
      <c r="B832" s="44">
        <v>45323</v>
      </c>
      <c r="C832" s="70">
        <v>45351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12"/>
        <v>Contraloria Interna</v>
      </c>
      <c r="J832" s="44">
        <v>45351</v>
      </c>
      <c r="K832" s="44">
        <v>45351</v>
      </c>
      <c r="L832" s="42" t="s">
        <v>5944</v>
      </c>
    </row>
    <row r="833" spans="1:12" ht="120.75" x14ac:dyDescent="0.25">
      <c r="A833" s="23">
        <v>2024</v>
      </c>
      <c r="B833" s="44">
        <v>45323</v>
      </c>
      <c r="C833" s="70">
        <v>45351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12"/>
        <v>Contraloria Interna</v>
      </c>
      <c r="J833" s="44">
        <v>45351</v>
      </c>
      <c r="K833" s="44">
        <v>45351</v>
      </c>
      <c r="L833" s="42" t="s">
        <v>5944</v>
      </c>
    </row>
    <row r="834" spans="1:12" ht="120.75" x14ac:dyDescent="0.25">
      <c r="A834" s="23">
        <v>2024</v>
      </c>
      <c r="B834" s="44">
        <v>45323</v>
      </c>
      <c r="C834" s="70">
        <v>45351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12"/>
        <v>Contraloria Interna</v>
      </c>
      <c r="J834" s="44">
        <v>45351</v>
      </c>
      <c r="K834" s="44">
        <v>45351</v>
      </c>
      <c r="L834" s="42" t="s">
        <v>5944</v>
      </c>
    </row>
    <row r="835" spans="1:12" ht="120.75" x14ac:dyDescent="0.25">
      <c r="A835" s="23">
        <v>2024</v>
      </c>
      <c r="B835" s="44">
        <v>45323</v>
      </c>
      <c r="C835" s="70">
        <v>45351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12"/>
        <v>Contraloria Interna</v>
      </c>
      <c r="J835" s="44">
        <v>45351</v>
      </c>
      <c r="K835" s="44">
        <v>45351</v>
      </c>
      <c r="L835" s="42" t="s">
        <v>5944</v>
      </c>
    </row>
    <row r="836" spans="1:12" ht="120.75" x14ac:dyDescent="0.25">
      <c r="A836" s="23">
        <v>2024</v>
      </c>
      <c r="B836" s="44">
        <v>45323</v>
      </c>
      <c r="C836" s="70">
        <v>45351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12"/>
        <v>Contraloria Interna</v>
      </c>
      <c r="J836" s="44">
        <v>45351</v>
      </c>
      <c r="K836" s="44">
        <v>45351</v>
      </c>
      <c r="L836" s="42" t="s">
        <v>5944</v>
      </c>
    </row>
    <row r="837" spans="1:12" ht="120.75" x14ac:dyDescent="0.25">
      <c r="A837" s="23">
        <v>2024</v>
      </c>
      <c r="B837" s="44">
        <v>45323</v>
      </c>
      <c r="C837" s="70">
        <v>45351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12"/>
        <v>Contraloria Interna</v>
      </c>
      <c r="J837" s="44">
        <v>45351</v>
      </c>
      <c r="K837" s="44">
        <v>45351</v>
      </c>
      <c r="L837" s="42" t="s">
        <v>5944</v>
      </c>
    </row>
    <row r="838" spans="1:12" ht="120.75" x14ac:dyDescent="0.25">
      <c r="A838" s="23">
        <v>2024</v>
      </c>
      <c r="B838" s="44">
        <v>45323</v>
      </c>
      <c r="C838" s="70">
        <v>45351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12"/>
        <v>Contraloria Interna</v>
      </c>
      <c r="J838" s="44">
        <v>45351</v>
      </c>
      <c r="K838" s="44">
        <v>45351</v>
      </c>
      <c r="L838" s="42" t="s">
        <v>5944</v>
      </c>
    </row>
    <row r="839" spans="1:12" ht="120.75" x14ac:dyDescent="0.25">
      <c r="A839" s="23">
        <v>2024</v>
      </c>
      <c r="B839" s="44">
        <v>45323</v>
      </c>
      <c r="C839" s="70">
        <v>45351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12"/>
        <v>Contraloria Interna</v>
      </c>
      <c r="J839" s="44">
        <v>45351</v>
      </c>
      <c r="K839" s="44">
        <v>45351</v>
      </c>
      <c r="L839" s="42" t="s">
        <v>5944</v>
      </c>
    </row>
    <row r="840" spans="1:12" ht="120.75" x14ac:dyDescent="0.25">
      <c r="A840" s="23">
        <v>2024</v>
      </c>
      <c r="B840" s="44">
        <v>45323</v>
      </c>
      <c r="C840" s="70">
        <v>45351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12"/>
        <v>Contraloria Interna</v>
      </c>
      <c r="J840" s="44">
        <v>45351</v>
      </c>
      <c r="K840" s="44">
        <v>45351</v>
      </c>
      <c r="L840" s="42" t="s">
        <v>5944</v>
      </c>
    </row>
    <row r="841" spans="1:12" ht="120.75" x14ac:dyDescent="0.25">
      <c r="A841" s="23">
        <v>2024</v>
      </c>
      <c r="B841" s="44">
        <v>45323</v>
      </c>
      <c r="C841" s="70">
        <v>45351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12"/>
        <v>Contraloria Interna</v>
      </c>
      <c r="J841" s="44">
        <v>45351</v>
      </c>
      <c r="K841" s="44">
        <v>45351</v>
      </c>
      <c r="L841" s="42" t="s">
        <v>5944</v>
      </c>
    </row>
    <row r="842" spans="1:12" ht="120.75" x14ac:dyDescent="0.25">
      <c r="A842" s="23">
        <v>2024</v>
      </c>
      <c r="B842" s="44">
        <v>45323</v>
      </c>
      <c r="C842" s="70">
        <v>45351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13">I841</f>
        <v>Contraloria Interna</v>
      </c>
      <c r="J842" s="44">
        <v>45351</v>
      </c>
      <c r="K842" s="44">
        <v>45351</v>
      </c>
      <c r="L842" s="42" t="s">
        <v>5944</v>
      </c>
    </row>
    <row r="843" spans="1:12" ht="120.75" x14ac:dyDescent="0.25">
      <c r="A843" s="23">
        <v>2024</v>
      </c>
      <c r="B843" s="44">
        <v>45323</v>
      </c>
      <c r="C843" s="70">
        <v>45351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13"/>
        <v>Contraloria Interna</v>
      </c>
      <c r="J843" s="44">
        <v>45351</v>
      </c>
      <c r="K843" s="44">
        <v>45351</v>
      </c>
      <c r="L843" s="42" t="s">
        <v>5944</v>
      </c>
    </row>
    <row r="844" spans="1:12" ht="120.75" x14ac:dyDescent="0.25">
      <c r="A844" s="23">
        <v>2024</v>
      </c>
      <c r="B844" s="44">
        <v>45323</v>
      </c>
      <c r="C844" s="70">
        <v>45351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13"/>
        <v>Contraloria Interna</v>
      </c>
      <c r="J844" s="44">
        <v>45351</v>
      </c>
      <c r="K844" s="44">
        <v>45351</v>
      </c>
      <c r="L844" s="42" t="s">
        <v>5944</v>
      </c>
    </row>
    <row r="845" spans="1:12" ht="120.75" x14ac:dyDescent="0.25">
      <c r="A845" s="23">
        <v>2024</v>
      </c>
      <c r="B845" s="44">
        <v>45323</v>
      </c>
      <c r="C845" s="70">
        <v>45351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13"/>
        <v>Contraloria Interna</v>
      </c>
      <c r="J845" s="44">
        <v>45351</v>
      </c>
      <c r="K845" s="44">
        <v>45351</v>
      </c>
      <c r="L845" s="42" t="s">
        <v>5944</v>
      </c>
    </row>
    <row r="846" spans="1:12" ht="120.75" x14ac:dyDescent="0.25">
      <c r="A846" s="23">
        <v>2024</v>
      </c>
      <c r="B846" s="44">
        <v>45323</v>
      </c>
      <c r="C846" s="70">
        <v>45351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13"/>
        <v>Contraloria Interna</v>
      </c>
      <c r="J846" s="44">
        <v>45351</v>
      </c>
      <c r="K846" s="44">
        <v>45351</v>
      </c>
      <c r="L846" s="42" t="s">
        <v>5944</v>
      </c>
    </row>
    <row r="847" spans="1:12" ht="120.75" x14ac:dyDescent="0.25">
      <c r="A847" s="23">
        <v>2024</v>
      </c>
      <c r="B847" s="44">
        <v>45323</v>
      </c>
      <c r="C847" s="70">
        <v>45351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13"/>
        <v>Contraloria Interna</v>
      </c>
      <c r="J847" s="44">
        <v>45351</v>
      </c>
      <c r="K847" s="44">
        <v>45351</v>
      </c>
      <c r="L847" s="42" t="s">
        <v>5944</v>
      </c>
    </row>
    <row r="848" spans="1:12" ht="120.75" x14ac:dyDescent="0.25">
      <c r="A848" s="23">
        <v>2024</v>
      </c>
      <c r="B848" s="44">
        <v>45323</v>
      </c>
      <c r="C848" s="70">
        <v>45351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13"/>
        <v>Contraloria Interna</v>
      </c>
      <c r="J848" s="44">
        <v>45351</v>
      </c>
      <c r="K848" s="44">
        <v>45351</v>
      </c>
      <c r="L848" s="42" t="s">
        <v>5944</v>
      </c>
    </row>
    <row r="849" spans="1:12" ht="120.75" x14ac:dyDescent="0.25">
      <c r="A849" s="23">
        <v>2024</v>
      </c>
      <c r="B849" s="44">
        <v>45323</v>
      </c>
      <c r="C849" s="70">
        <v>45351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13"/>
        <v>Contraloria Interna</v>
      </c>
      <c r="J849" s="44">
        <v>45351</v>
      </c>
      <c r="K849" s="44">
        <v>45351</v>
      </c>
      <c r="L849" s="42" t="s">
        <v>5944</v>
      </c>
    </row>
    <row r="850" spans="1:12" ht="120.75" x14ac:dyDescent="0.25">
      <c r="A850" s="23">
        <v>2024</v>
      </c>
      <c r="B850" s="44">
        <v>45323</v>
      </c>
      <c r="C850" s="70">
        <v>45351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13"/>
        <v>Contraloria Interna</v>
      </c>
      <c r="J850" s="44">
        <v>45351</v>
      </c>
      <c r="K850" s="44">
        <v>45351</v>
      </c>
      <c r="L850" s="42" t="s">
        <v>5944</v>
      </c>
    </row>
    <row r="851" spans="1:12" ht="120.75" x14ac:dyDescent="0.25">
      <c r="A851" s="23">
        <v>2024</v>
      </c>
      <c r="B851" s="44">
        <v>45323</v>
      </c>
      <c r="C851" s="70">
        <v>45351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13"/>
        <v>Contraloria Interna</v>
      </c>
      <c r="J851" s="44">
        <v>45351</v>
      </c>
      <c r="K851" s="44">
        <v>45351</v>
      </c>
      <c r="L851" s="42" t="s">
        <v>5944</v>
      </c>
    </row>
    <row r="852" spans="1:12" ht="120.75" x14ac:dyDescent="0.25">
      <c r="A852" s="23">
        <v>2024</v>
      </c>
      <c r="B852" s="44">
        <v>45323</v>
      </c>
      <c r="C852" s="70">
        <v>45351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13"/>
        <v>Contraloria Interna</v>
      </c>
      <c r="J852" s="44">
        <v>45351</v>
      </c>
      <c r="K852" s="44">
        <v>45351</v>
      </c>
      <c r="L852" s="42" t="s">
        <v>5944</v>
      </c>
    </row>
    <row r="853" spans="1:12" ht="120.75" x14ac:dyDescent="0.25">
      <c r="A853" s="23">
        <v>2024</v>
      </c>
      <c r="B853" s="44">
        <v>45323</v>
      </c>
      <c r="C853" s="70">
        <v>45351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13"/>
        <v>Contraloria Interna</v>
      </c>
      <c r="J853" s="44">
        <v>45351</v>
      </c>
      <c r="K853" s="44">
        <v>45351</v>
      </c>
      <c r="L853" s="42" t="s">
        <v>5944</v>
      </c>
    </row>
    <row r="854" spans="1:12" ht="120.75" x14ac:dyDescent="0.25">
      <c r="A854" s="23">
        <v>2024</v>
      </c>
      <c r="B854" s="44">
        <v>45323</v>
      </c>
      <c r="C854" s="70">
        <v>45351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13"/>
        <v>Contraloria Interna</v>
      </c>
      <c r="J854" s="44">
        <v>45351</v>
      </c>
      <c r="K854" s="44">
        <v>45351</v>
      </c>
      <c r="L854" s="42" t="s">
        <v>5944</v>
      </c>
    </row>
    <row r="855" spans="1:12" ht="120.75" x14ac:dyDescent="0.25">
      <c r="A855" s="23">
        <v>2024</v>
      </c>
      <c r="B855" s="44">
        <v>45323</v>
      </c>
      <c r="C855" s="70">
        <v>45351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13"/>
        <v>Contraloria Interna</v>
      </c>
      <c r="J855" s="44">
        <v>45351</v>
      </c>
      <c r="K855" s="44">
        <v>45351</v>
      </c>
      <c r="L855" s="42" t="s">
        <v>5944</v>
      </c>
    </row>
    <row r="856" spans="1:12" ht="120.75" x14ac:dyDescent="0.25">
      <c r="A856" s="23">
        <v>2024</v>
      </c>
      <c r="B856" s="44">
        <v>45323</v>
      </c>
      <c r="C856" s="70">
        <v>45351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13"/>
        <v>Contraloria Interna</v>
      </c>
      <c r="J856" s="44">
        <v>45351</v>
      </c>
      <c r="K856" s="44">
        <v>45351</v>
      </c>
      <c r="L856" s="42" t="s">
        <v>5944</v>
      </c>
    </row>
    <row r="857" spans="1:12" ht="120.75" x14ac:dyDescent="0.25">
      <c r="A857" s="23">
        <v>2024</v>
      </c>
      <c r="B857" s="44">
        <v>45323</v>
      </c>
      <c r="C857" s="70">
        <v>45351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13"/>
        <v>Contraloria Interna</v>
      </c>
      <c r="J857" s="44">
        <v>45351</v>
      </c>
      <c r="K857" s="44">
        <v>45351</v>
      </c>
      <c r="L857" s="42" t="s">
        <v>5944</v>
      </c>
    </row>
    <row r="858" spans="1:12" ht="120.75" x14ac:dyDescent="0.25">
      <c r="A858" s="23">
        <v>2024</v>
      </c>
      <c r="B858" s="44">
        <v>45323</v>
      </c>
      <c r="C858" s="70">
        <v>45351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13"/>
        <v>Contraloria Interna</v>
      </c>
      <c r="J858" s="44">
        <v>45351</v>
      </c>
      <c r="K858" s="44">
        <v>45351</v>
      </c>
      <c r="L858" s="42" t="s">
        <v>5944</v>
      </c>
    </row>
    <row r="859" spans="1:12" ht="120.75" x14ac:dyDescent="0.25">
      <c r="A859" s="23">
        <v>2024</v>
      </c>
      <c r="B859" s="44">
        <v>45323</v>
      </c>
      <c r="C859" s="70">
        <v>45351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13"/>
        <v>Contraloria Interna</v>
      </c>
      <c r="J859" s="44">
        <v>45351</v>
      </c>
      <c r="K859" s="44">
        <v>45351</v>
      </c>
      <c r="L859" s="42" t="s">
        <v>5944</v>
      </c>
    </row>
    <row r="860" spans="1:12" ht="120.75" x14ac:dyDescent="0.25">
      <c r="A860" s="23">
        <v>2024</v>
      </c>
      <c r="B860" s="44">
        <v>45323</v>
      </c>
      <c r="C860" s="70">
        <v>45351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13"/>
        <v>Contraloria Interna</v>
      </c>
      <c r="J860" s="44">
        <v>45351</v>
      </c>
      <c r="K860" s="44">
        <v>45351</v>
      </c>
      <c r="L860" s="42" t="s">
        <v>5944</v>
      </c>
    </row>
    <row r="861" spans="1:12" ht="120.75" x14ac:dyDescent="0.25">
      <c r="A861" s="23">
        <v>2024</v>
      </c>
      <c r="B861" s="44">
        <v>45323</v>
      </c>
      <c r="C861" s="70">
        <v>45351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13"/>
        <v>Contraloria Interna</v>
      </c>
      <c r="J861" s="44">
        <v>45351</v>
      </c>
      <c r="K861" s="44">
        <v>45351</v>
      </c>
      <c r="L861" s="42" t="s">
        <v>5944</v>
      </c>
    </row>
    <row r="862" spans="1:12" ht="120.75" x14ac:dyDescent="0.25">
      <c r="A862" s="23">
        <v>2024</v>
      </c>
      <c r="B862" s="44">
        <v>45323</v>
      </c>
      <c r="C862" s="70">
        <v>45351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13"/>
        <v>Contraloria Interna</v>
      </c>
      <c r="J862" s="44">
        <v>45351</v>
      </c>
      <c r="K862" s="44">
        <v>45351</v>
      </c>
      <c r="L862" s="42" t="s">
        <v>5944</v>
      </c>
    </row>
    <row r="863" spans="1:12" ht="120.75" x14ac:dyDescent="0.25">
      <c r="A863" s="23">
        <v>2024</v>
      </c>
      <c r="B863" s="44">
        <v>45323</v>
      </c>
      <c r="C863" s="70">
        <v>45351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13"/>
        <v>Contraloria Interna</v>
      </c>
      <c r="J863" s="44">
        <v>45351</v>
      </c>
      <c r="K863" s="44">
        <v>45351</v>
      </c>
      <c r="L863" s="42" t="s">
        <v>5944</v>
      </c>
    </row>
    <row r="864" spans="1:12" ht="120.75" x14ac:dyDescent="0.25">
      <c r="A864" s="23">
        <v>2024</v>
      </c>
      <c r="B864" s="44">
        <v>45323</v>
      </c>
      <c r="C864" s="70">
        <v>45351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13"/>
        <v>Contraloria Interna</v>
      </c>
      <c r="J864" s="44">
        <v>45351</v>
      </c>
      <c r="K864" s="44">
        <v>45351</v>
      </c>
      <c r="L864" s="42" t="s">
        <v>5944</v>
      </c>
    </row>
    <row r="865" spans="1:12" ht="120.75" x14ac:dyDescent="0.25">
      <c r="A865" s="23">
        <v>2024</v>
      </c>
      <c r="B865" s="44">
        <v>45323</v>
      </c>
      <c r="C865" s="70">
        <v>45351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13"/>
        <v>Contraloria Interna</v>
      </c>
      <c r="J865" s="44">
        <v>45351</v>
      </c>
      <c r="K865" s="44">
        <v>45351</v>
      </c>
      <c r="L865" s="42" t="s">
        <v>5944</v>
      </c>
    </row>
    <row r="866" spans="1:12" ht="120.75" x14ac:dyDescent="0.25">
      <c r="A866" s="23">
        <v>2024</v>
      </c>
      <c r="B866" s="44">
        <v>45323</v>
      </c>
      <c r="C866" s="70">
        <v>45351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13"/>
        <v>Contraloria Interna</v>
      </c>
      <c r="J866" s="44">
        <v>45351</v>
      </c>
      <c r="K866" s="44">
        <v>45351</v>
      </c>
      <c r="L866" s="42" t="s">
        <v>5944</v>
      </c>
    </row>
    <row r="867" spans="1:12" ht="120.75" x14ac:dyDescent="0.25">
      <c r="A867" s="23">
        <v>2024</v>
      </c>
      <c r="B867" s="44">
        <v>45323</v>
      </c>
      <c r="C867" s="70">
        <v>45351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13"/>
        <v>Contraloria Interna</v>
      </c>
      <c r="J867" s="44">
        <v>45351</v>
      </c>
      <c r="K867" s="44">
        <v>45351</v>
      </c>
      <c r="L867" s="42" t="s">
        <v>5944</v>
      </c>
    </row>
    <row r="868" spans="1:12" ht="120.75" x14ac:dyDescent="0.25">
      <c r="A868" s="23">
        <v>2024</v>
      </c>
      <c r="B868" s="44">
        <v>45323</v>
      </c>
      <c r="C868" s="70">
        <v>45351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13"/>
        <v>Contraloria Interna</v>
      </c>
      <c r="J868" s="44">
        <v>45351</v>
      </c>
      <c r="K868" s="44">
        <v>45351</v>
      </c>
      <c r="L868" s="42" t="s">
        <v>5944</v>
      </c>
    </row>
    <row r="869" spans="1:12" ht="120.75" x14ac:dyDescent="0.25">
      <c r="A869" s="23">
        <v>2024</v>
      </c>
      <c r="B869" s="44">
        <v>45323</v>
      </c>
      <c r="C869" s="70">
        <v>45351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13"/>
        <v>Contraloria Interna</v>
      </c>
      <c r="J869" s="44">
        <v>45351</v>
      </c>
      <c r="K869" s="44">
        <v>45351</v>
      </c>
      <c r="L869" s="42" t="s">
        <v>5944</v>
      </c>
    </row>
    <row r="870" spans="1:12" ht="120.75" x14ac:dyDescent="0.25">
      <c r="A870" s="23">
        <v>2024</v>
      </c>
      <c r="B870" s="44">
        <v>45323</v>
      </c>
      <c r="C870" s="70">
        <v>45351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13"/>
        <v>Contraloria Interna</v>
      </c>
      <c r="J870" s="44">
        <v>45351</v>
      </c>
      <c r="K870" s="44">
        <v>45351</v>
      </c>
      <c r="L870" s="42" t="s">
        <v>5944</v>
      </c>
    </row>
    <row r="871" spans="1:12" ht="120.75" x14ac:dyDescent="0.25">
      <c r="A871" s="23">
        <v>2024</v>
      </c>
      <c r="B871" s="44">
        <v>45323</v>
      </c>
      <c r="C871" s="70">
        <v>45351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13"/>
        <v>Contraloria Interna</v>
      </c>
      <c r="J871" s="44">
        <v>45351</v>
      </c>
      <c r="K871" s="44">
        <v>45351</v>
      </c>
      <c r="L871" s="42" t="s">
        <v>5944</v>
      </c>
    </row>
    <row r="872" spans="1:12" ht="120.75" x14ac:dyDescent="0.25">
      <c r="A872" s="23">
        <v>2024</v>
      </c>
      <c r="B872" s="44">
        <v>45323</v>
      </c>
      <c r="C872" s="70">
        <v>45351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13"/>
        <v>Contraloria Interna</v>
      </c>
      <c r="J872" s="44">
        <v>45351</v>
      </c>
      <c r="K872" s="44">
        <v>45351</v>
      </c>
      <c r="L872" s="42" t="s">
        <v>5944</v>
      </c>
    </row>
    <row r="873" spans="1:12" ht="120.75" x14ac:dyDescent="0.25">
      <c r="A873" s="23">
        <v>2024</v>
      </c>
      <c r="B873" s="44">
        <v>45323</v>
      </c>
      <c r="C873" s="70">
        <v>45351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13"/>
        <v>Contraloria Interna</v>
      </c>
      <c r="J873" s="44">
        <v>45351</v>
      </c>
      <c r="K873" s="44">
        <v>45351</v>
      </c>
      <c r="L873" s="42" t="s">
        <v>5944</v>
      </c>
    </row>
    <row r="874" spans="1:12" ht="120.75" x14ac:dyDescent="0.25">
      <c r="A874" s="23">
        <v>2024</v>
      </c>
      <c r="B874" s="44">
        <v>45323</v>
      </c>
      <c r="C874" s="70">
        <v>45351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13"/>
        <v>Contraloria Interna</v>
      </c>
      <c r="J874" s="44">
        <v>45351</v>
      </c>
      <c r="K874" s="44">
        <v>45351</v>
      </c>
      <c r="L874" s="42" t="s">
        <v>5944</v>
      </c>
    </row>
    <row r="875" spans="1:12" ht="120.75" x14ac:dyDescent="0.25">
      <c r="A875" s="23">
        <v>2024</v>
      </c>
      <c r="B875" s="44">
        <v>45323</v>
      </c>
      <c r="C875" s="70">
        <v>45351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13"/>
        <v>Contraloria Interna</v>
      </c>
      <c r="J875" s="44">
        <v>45351</v>
      </c>
      <c r="K875" s="44">
        <v>45351</v>
      </c>
      <c r="L875" s="42" t="s">
        <v>5944</v>
      </c>
    </row>
    <row r="876" spans="1:12" ht="120.75" x14ac:dyDescent="0.25">
      <c r="A876" s="23">
        <v>2024</v>
      </c>
      <c r="B876" s="44">
        <v>45323</v>
      </c>
      <c r="C876" s="70">
        <v>45351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13"/>
        <v>Contraloria Interna</v>
      </c>
      <c r="J876" s="44">
        <v>45351</v>
      </c>
      <c r="K876" s="44">
        <v>45351</v>
      </c>
      <c r="L876" s="42" t="s">
        <v>5944</v>
      </c>
    </row>
    <row r="877" spans="1:12" ht="120.75" x14ac:dyDescent="0.25">
      <c r="A877" s="23">
        <v>2024</v>
      </c>
      <c r="B877" s="44">
        <v>45323</v>
      </c>
      <c r="C877" s="70">
        <v>45351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13"/>
        <v>Contraloria Interna</v>
      </c>
      <c r="J877" s="44">
        <v>45351</v>
      </c>
      <c r="K877" s="44">
        <v>45351</v>
      </c>
      <c r="L877" s="42" t="s">
        <v>5944</v>
      </c>
    </row>
    <row r="878" spans="1:12" ht="120.75" x14ac:dyDescent="0.25">
      <c r="A878" s="23">
        <v>2024</v>
      </c>
      <c r="B878" s="44">
        <v>45323</v>
      </c>
      <c r="C878" s="70">
        <v>45351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13"/>
        <v>Contraloria Interna</v>
      </c>
      <c r="J878" s="44">
        <v>45351</v>
      </c>
      <c r="K878" s="44">
        <v>45351</v>
      </c>
      <c r="L878" s="42" t="s">
        <v>5944</v>
      </c>
    </row>
    <row r="879" spans="1:12" ht="120.75" x14ac:dyDescent="0.25">
      <c r="A879" s="23">
        <v>2024</v>
      </c>
      <c r="B879" s="44">
        <v>45323</v>
      </c>
      <c r="C879" s="70">
        <v>45351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13"/>
        <v>Contraloria Interna</v>
      </c>
      <c r="J879" s="44">
        <v>45351</v>
      </c>
      <c r="K879" s="44">
        <v>45351</v>
      </c>
      <c r="L879" s="42" t="s">
        <v>5944</v>
      </c>
    </row>
    <row r="880" spans="1:12" ht="120.75" x14ac:dyDescent="0.25">
      <c r="A880" s="23">
        <v>2024</v>
      </c>
      <c r="B880" s="44">
        <v>45323</v>
      </c>
      <c r="C880" s="70">
        <v>45351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13"/>
        <v>Contraloria Interna</v>
      </c>
      <c r="J880" s="44">
        <v>45351</v>
      </c>
      <c r="K880" s="44">
        <v>45351</v>
      </c>
      <c r="L880" s="42" t="s">
        <v>5944</v>
      </c>
    </row>
    <row r="881" spans="1:12" ht="120.75" x14ac:dyDescent="0.25">
      <c r="A881" s="23">
        <v>2024</v>
      </c>
      <c r="B881" s="44">
        <v>45323</v>
      </c>
      <c r="C881" s="70">
        <v>45351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13"/>
        <v>Contraloria Interna</v>
      </c>
      <c r="J881" s="44">
        <v>45351</v>
      </c>
      <c r="K881" s="44">
        <v>45351</v>
      </c>
      <c r="L881" s="42" t="s">
        <v>5944</v>
      </c>
    </row>
    <row r="882" spans="1:12" ht="120.75" x14ac:dyDescent="0.25">
      <c r="A882" s="23">
        <v>2024</v>
      </c>
      <c r="B882" s="44">
        <v>45323</v>
      </c>
      <c r="C882" s="70">
        <v>45351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13"/>
        <v>Contraloria Interna</v>
      </c>
      <c r="J882" s="44">
        <v>45351</v>
      </c>
      <c r="K882" s="44">
        <v>45351</v>
      </c>
      <c r="L882" s="42" t="s">
        <v>5944</v>
      </c>
    </row>
    <row r="883" spans="1:12" ht="120.75" x14ac:dyDescent="0.25">
      <c r="A883" s="23">
        <v>2024</v>
      </c>
      <c r="B883" s="44">
        <v>45323</v>
      </c>
      <c r="C883" s="70">
        <v>45351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13"/>
        <v>Contraloria Interna</v>
      </c>
      <c r="J883" s="44">
        <v>45351</v>
      </c>
      <c r="K883" s="44">
        <v>45351</v>
      </c>
      <c r="L883" s="42" t="s">
        <v>5944</v>
      </c>
    </row>
    <row r="884" spans="1:12" ht="120.75" x14ac:dyDescent="0.25">
      <c r="A884" s="23">
        <v>2024</v>
      </c>
      <c r="B884" s="44">
        <v>45323</v>
      </c>
      <c r="C884" s="70">
        <v>45351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13"/>
        <v>Contraloria Interna</v>
      </c>
      <c r="J884" s="44">
        <v>45351</v>
      </c>
      <c r="K884" s="44">
        <v>45351</v>
      </c>
      <c r="L884" s="42" t="s">
        <v>5944</v>
      </c>
    </row>
    <row r="885" spans="1:12" ht="120.75" x14ac:dyDescent="0.25">
      <c r="A885" s="23">
        <v>2024</v>
      </c>
      <c r="B885" s="44">
        <v>45323</v>
      </c>
      <c r="C885" s="70">
        <v>45351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13"/>
        <v>Contraloria Interna</v>
      </c>
      <c r="J885" s="44">
        <v>45351</v>
      </c>
      <c r="K885" s="44">
        <v>45351</v>
      </c>
      <c r="L885" s="42" t="s">
        <v>5944</v>
      </c>
    </row>
    <row r="886" spans="1:12" ht="120.75" x14ac:dyDescent="0.25">
      <c r="A886" s="23">
        <v>2024</v>
      </c>
      <c r="B886" s="44">
        <v>45323</v>
      </c>
      <c r="C886" s="70">
        <v>45351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13"/>
        <v>Contraloria Interna</v>
      </c>
      <c r="J886" s="44">
        <v>45351</v>
      </c>
      <c r="K886" s="44">
        <v>45351</v>
      </c>
      <c r="L886" s="42" t="s">
        <v>5944</v>
      </c>
    </row>
    <row r="887" spans="1:12" ht="120.75" x14ac:dyDescent="0.25">
      <c r="A887" s="23">
        <v>2024</v>
      </c>
      <c r="B887" s="44">
        <v>45323</v>
      </c>
      <c r="C887" s="70">
        <v>45351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13"/>
        <v>Contraloria Interna</v>
      </c>
      <c r="J887" s="44">
        <v>45351</v>
      </c>
      <c r="K887" s="44">
        <v>45351</v>
      </c>
      <c r="L887" s="42" t="s">
        <v>5944</v>
      </c>
    </row>
    <row r="888" spans="1:12" ht="120.75" x14ac:dyDescent="0.25">
      <c r="A888" s="23">
        <v>2024</v>
      </c>
      <c r="B888" s="44">
        <v>45323</v>
      </c>
      <c r="C888" s="70">
        <v>45351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13"/>
        <v>Contraloria Interna</v>
      </c>
      <c r="J888" s="44">
        <v>45351</v>
      </c>
      <c r="K888" s="44">
        <v>45351</v>
      </c>
      <c r="L888" s="42" t="s">
        <v>5944</v>
      </c>
    </row>
    <row r="889" spans="1:12" ht="120.75" x14ac:dyDescent="0.25">
      <c r="A889" s="23">
        <v>2024</v>
      </c>
      <c r="B889" s="44">
        <v>45323</v>
      </c>
      <c r="C889" s="70">
        <v>45351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13"/>
        <v>Contraloria Interna</v>
      </c>
      <c r="J889" s="44">
        <v>45351</v>
      </c>
      <c r="K889" s="44">
        <v>45351</v>
      </c>
      <c r="L889" s="42" t="s">
        <v>5944</v>
      </c>
    </row>
    <row r="890" spans="1:12" ht="120.75" x14ac:dyDescent="0.25">
      <c r="A890" s="23">
        <v>2024</v>
      </c>
      <c r="B890" s="44">
        <v>45323</v>
      </c>
      <c r="C890" s="70">
        <v>45351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13"/>
        <v>Contraloria Interna</v>
      </c>
      <c r="J890" s="44">
        <v>45351</v>
      </c>
      <c r="K890" s="44">
        <v>45351</v>
      </c>
      <c r="L890" s="42" t="s">
        <v>5944</v>
      </c>
    </row>
    <row r="891" spans="1:12" ht="120.75" x14ac:dyDescent="0.25">
      <c r="A891" s="23">
        <v>2024</v>
      </c>
      <c r="B891" s="44">
        <v>45323</v>
      </c>
      <c r="C891" s="70">
        <v>45351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13"/>
        <v>Contraloria Interna</v>
      </c>
      <c r="J891" s="44">
        <v>45351</v>
      </c>
      <c r="K891" s="44">
        <v>45351</v>
      </c>
      <c r="L891" s="42" t="s">
        <v>5944</v>
      </c>
    </row>
    <row r="892" spans="1:12" ht="120.75" x14ac:dyDescent="0.25">
      <c r="A892" s="23">
        <v>2024</v>
      </c>
      <c r="B892" s="44">
        <v>45323</v>
      </c>
      <c r="C892" s="70">
        <v>45351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13"/>
        <v>Contraloria Interna</v>
      </c>
      <c r="J892" s="44">
        <v>45351</v>
      </c>
      <c r="K892" s="44">
        <v>45351</v>
      </c>
      <c r="L892" s="42" t="s">
        <v>5944</v>
      </c>
    </row>
    <row r="893" spans="1:12" ht="120.75" x14ac:dyDescent="0.25">
      <c r="A893" s="23">
        <v>2024</v>
      </c>
      <c r="B893" s="44">
        <v>45323</v>
      </c>
      <c r="C893" s="70">
        <v>45351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13"/>
        <v>Contraloria Interna</v>
      </c>
      <c r="J893" s="44">
        <v>45351</v>
      </c>
      <c r="K893" s="44">
        <v>45351</v>
      </c>
      <c r="L893" s="42" t="s">
        <v>5944</v>
      </c>
    </row>
    <row r="894" spans="1:12" ht="120.75" x14ac:dyDescent="0.25">
      <c r="A894" s="23">
        <v>2024</v>
      </c>
      <c r="B894" s="44">
        <v>45323</v>
      </c>
      <c r="C894" s="70">
        <v>45351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13"/>
        <v>Contraloria Interna</v>
      </c>
      <c r="J894" s="44">
        <v>45351</v>
      </c>
      <c r="K894" s="44">
        <v>45351</v>
      </c>
      <c r="L894" s="42" t="s">
        <v>5944</v>
      </c>
    </row>
    <row r="895" spans="1:12" ht="120.75" x14ac:dyDescent="0.25">
      <c r="A895" s="23">
        <v>2024</v>
      </c>
      <c r="B895" s="44">
        <v>45323</v>
      </c>
      <c r="C895" s="70">
        <v>45351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13"/>
        <v>Contraloria Interna</v>
      </c>
      <c r="J895" s="44">
        <v>45351</v>
      </c>
      <c r="K895" s="44">
        <v>45351</v>
      </c>
      <c r="L895" s="42" t="s">
        <v>5944</v>
      </c>
    </row>
    <row r="896" spans="1:12" ht="120.75" x14ac:dyDescent="0.25">
      <c r="A896" s="23">
        <v>2024</v>
      </c>
      <c r="B896" s="44">
        <v>45323</v>
      </c>
      <c r="C896" s="70">
        <v>45351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13"/>
        <v>Contraloria Interna</v>
      </c>
      <c r="J896" s="44">
        <v>45351</v>
      </c>
      <c r="K896" s="44">
        <v>45351</v>
      </c>
      <c r="L896" s="42" t="s">
        <v>5944</v>
      </c>
    </row>
    <row r="897" spans="1:12" ht="120.75" x14ac:dyDescent="0.25">
      <c r="A897" s="23">
        <v>2024</v>
      </c>
      <c r="B897" s="44">
        <v>45323</v>
      </c>
      <c r="C897" s="70">
        <v>45351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13"/>
        <v>Contraloria Interna</v>
      </c>
      <c r="J897" s="44">
        <v>45351</v>
      </c>
      <c r="K897" s="44">
        <v>45351</v>
      </c>
      <c r="L897" s="42" t="s">
        <v>5944</v>
      </c>
    </row>
    <row r="898" spans="1:12" ht="120.75" x14ac:dyDescent="0.25">
      <c r="A898" s="23">
        <v>2024</v>
      </c>
      <c r="B898" s="44">
        <v>45323</v>
      </c>
      <c r="C898" s="70">
        <v>45351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13"/>
        <v>Contraloria Interna</v>
      </c>
      <c r="J898" s="44">
        <v>45351</v>
      </c>
      <c r="K898" s="44">
        <v>45351</v>
      </c>
      <c r="L898" s="42" t="s">
        <v>5944</v>
      </c>
    </row>
    <row r="899" spans="1:12" ht="120.75" x14ac:dyDescent="0.25">
      <c r="A899" s="23">
        <v>2024</v>
      </c>
      <c r="B899" s="44">
        <v>45323</v>
      </c>
      <c r="C899" s="70">
        <v>45351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13"/>
        <v>Contraloria Interna</v>
      </c>
      <c r="J899" s="44">
        <v>45351</v>
      </c>
      <c r="K899" s="44">
        <v>45351</v>
      </c>
      <c r="L899" s="42" t="s">
        <v>5944</v>
      </c>
    </row>
    <row r="900" spans="1:12" ht="120.75" x14ac:dyDescent="0.25">
      <c r="A900" s="23">
        <v>2024</v>
      </c>
      <c r="B900" s="44">
        <v>45323</v>
      </c>
      <c r="C900" s="70">
        <v>45351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13"/>
        <v>Contraloria Interna</v>
      </c>
      <c r="J900" s="44">
        <v>45351</v>
      </c>
      <c r="K900" s="44">
        <v>45351</v>
      </c>
      <c r="L900" s="42" t="s">
        <v>5944</v>
      </c>
    </row>
    <row r="901" spans="1:12" ht="120.75" x14ac:dyDescent="0.25">
      <c r="A901" s="23">
        <v>2024</v>
      </c>
      <c r="B901" s="44">
        <v>45323</v>
      </c>
      <c r="C901" s="70">
        <v>45351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13"/>
        <v>Contraloria Interna</v>
      </c>
      <c r="J901" s="44">
        <v>45351</v>
      </c>
      <c r="K901" s="44">
        <v>45351</v>
      </c>
      <c r="L901" s="42" t="s">
        <v>5944</v>
      </c>
    </row>
    <row r="902" spans="1:12" ht="120.75" x14ac:dyDescent="0.25">
      <c r="A902" s="23">
        <v>2024</v>
      </c>
      <c r="B902" s="44">
        <v>45323</v>
      </c>
      <c r="C902" s="70">
        <v>45351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13"/>
        <v>Contraloria Interna</v>
      </c>
      <c r="J902" s="44">
        <v>45351</v>
      </c>
      <c r="K902" s="44">
        <v>45351</v>
      </c>
      <c r="L902" s="42" t="s">
        <v>5944</v>
      </c>
    </row>
    <row r="903" spans="1:12" ht="120.75" x14ac:dyDescent="0.25">
      <c r="A903" s="23">
        <v>2024</v>
      </c>
      <c r="B903" s="44">
        <v>45323</v>
      </c>
      <c r="C903" s="70">
        <v>45351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13"/>
        <v>Contraloria Interna</v>
      </c>
      <c r="J903" s="44">
        <v>45351</v>
      </c>
      <c r="K903" s="44">
        <v>45351</v>
      </c>
      <c r="L903" s="42" t="s">
        <v>5944</v>
      </c>
    </row>
    <row r="904" spans="1:12" ht="120.75" x14ac:dyDescent="0.25">
      <c r="A904" s="23">
        <v>2024</v>
      </c>
      <c r="B904" s="44">
        <v>45323</v>
      </c>
      <c r="C904" s="70">
        <v>45351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13"/>
        <v>Contraloria Interna</v>
      </c>
      <c r="J904" s="44">
        <v>45351</v>
      </c>
      <c r="K904" s="44">
        <v>45351</v>
      </c>
      <c r="L904" s="42" t="s">
        <v>5944</v>
      </c>
    </row>
    <row r="905" spans="1:12" ht="120.75" x14ac:dyDescent="0.25">
      <c r="A905" s="23">
        <v>2024</v>
      </c>
      <c r="B905" s="44">
        <v>45323</v>
      </c>
      <c r="C905" s="70">
        <v>45351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13"/>
        <v>Contraloria Interna</v>
      </c>
      <c r="J905" s="44">
        <v>45351</v>
      </c>
      <c r="K905" s="44">
        <v>45351</v>
      </c>
      <c r="L905" s="42" t="s">
        <v>5944</v>
      </c>
    </row>
    <row r="906" spans="1:12" ht="120.75" x14ac:dyDescent="0.25">
      <c r="A906" s="23">
        <v>2024</v>
      </c>
      <c r="B906" s="44">
        <v>45323</v>
      </c>
      <c r="C906" s="70">
        <v>45351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14">I905</f>
        <v>Contraloria Interna</v>
      </c>
      <c r="J906" s="44">
        <v>45351</v>
      </c>
      <c r="K906" s="44">
        <v>45351</v>
      </c>
      <c r="L906" s="42" t="s">
        <v>5944</v>
      </c>
    </row>
    <row r="907" spans="1:12" ht="120.75" x14ac:dyDescent="0.25">
      <c r="A907" s="23">
        <v>2024</v>
      </c>
      <c r="B907" s="44">
        <v>45323</v>
      </c>
      <c r="C907" s="70">
        <v>45351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14"/>
        <v>Contraloria Interna</v>
      </c>
      <c r="J907" s="44">
        <v>45351</v>
      </c>
      <c r="K907" s="44">
        <v>45351</v>
      </c>
      <c r="L907" s="42" t="s">
        <v>5944</v>
      </c>
    </row>
    <row r="908" spans="1:12" ht="120.75" x14ac:dyDescent="0.25">
      <c r="A908" s="23">
        <v>2024</v>
      </c>
      <c r="B908" s="44">
        <v>45323</v>
      </c>
      <c r="C908" s="70">
        <v>45351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14"/>
        <v>Contraloria Interna</v>
      </c>
      <c r="J908" s="44">
        <v>45351</v>
      </c>
      <c r="K908" s="44">
        <v>45351</v>
      </c>
      <c r="L908" s="42" t="s">
        <v>5944</v>
      </c>
    </row>
    <row r="909" spans="1:12" ht="120.75" x14ac:dyDescent="0.25">
      <c r="A909" s="23">
        <v>2024</v>
      </c>
      <c r="B909" s="44">
        <v>45323</v>
      </c>
      <c r="C909" s="70">
        <v>45351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14"/>
        <v>Contraloria Interna</v>
      </c>
      <c r="J909" s="44">
        <v>45351</v>
      </c>
      <c r="K909" s="44">
        <v>45351</v>
      </c>
      <c r="L909" s="42" t="s">
        <v>5944</v>
      </c>
    </row>
    <row r="910" spans="1:12" ht="120.75" x14ac:dyDescent="0.25">
      <c r="A910" s="23">
        <v>2024</v>
      </c>
      <c r="B910" s="44">
        <v>45323</v>
      </c>
      <c r="C910" s="70">
        <v>45351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14"/>
        <v>Contraloria Interna</v>
      </c>
      <c r="J910" s="44">
        <v>45351</v>
      </c>
      <c r="K910" s="44">
        <v>45351</v>
      </c>
      <c r="L910" s="42" t="s">
        <v>5944</v>
      </c>
    </row>
    <row r="911" spans="1:12" ht="120.75" x14ac:dyDescent="0.25">
      <c r="A911" s="23">
        <v>2024</v>
      </c>
      <c r="B911" s="44">
        <v>45323</v>
      </c>
      <c r="C911" s="70">
        <v>45351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14"/>
        <v>Contraloria Interna</v>
      </c>
      <c r="J911" s="44">
        <v>45351</v>
      </c>
      <c r="K911" s="44">
        <v>45351</v>
      </c>
      <c r="L911" s="42" t="s">
        <v>5944</v>
      </c>
    </row>
    <row r="912" spans="1:12" ht="120.75" x14ac:dyDescent="0.25">
      <c r="A912" s="23">
        <v>2024</v>
      </c>
      <c r="B912" s="44">
        <v>45323</v>
      </c>
      <c r="C912" s="70">
        <v>45351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14"/>
        <v>Contraloria Interna</v>
      </c>
      <c r="J912" s="44">
        <v>45351</v>
      </c>
      <c r="K912" s="44">
        <v>45351</v>
      </c>
      <c r="L912" s="42" t="s">
        <v>5944</v>
      </c>
    </row>
    <row r="913" spans="1:12" ht="120.75" x14ac:dyDescent="0.25">
      <c r="A913" s="23">
        <v>2024</v>
      </c>
      <c r="B913" s="44">
        <v>45323</v>
      </c>
      <c r="C913" s="70">
        <v>45351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14"/>
        <v>Contraloria Interna</v>
      </c>
      <c r="J913" s="44">
        <v>45351</v>
      </c>
      <c r="K913" s="44">
        <v>45351</v>
      </c>
      <c r="L913" s="42" t="s">
        <v>5944</v>
      </c>
    </row>
    <row r="914" spans="1:12" ht="120.75" x14ac:dyDescent="0.25">
      <c r="A914" s="23">
        <v>2024</v>
      </c>
      <c r="B914" s="44">
        <v>45323</v>
      </c>
      <c r="C914" s="70">
        <v>45351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14"/>
        <v>Contraloria Interna</v>
      </c>
      <c r="J914" s="44">
        <v>45351</v>
      </c>
      <c r="K914" s="44">
        <v>45351</v>
      </c>
      <c r="L914" s="42" t="s">
        <v>5944</v>
      </c>
    </row>
    <row r="915" spans="1:12" ht="120.75" x14ac:dyDescent="0.25">
      <c r="A915" s="23">
        <v>2024</v>
      </c>
      <c r="B915" s="44">
        <v>45323</v>
      </c>
      <c r="C915" s="70">
        <v>45351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14"/>
        <v>Contraloria Interna</v>
      </c>
      <c r="J915" s="44">
        <v>45351</v>
      </c>
      <c r="K915" s="44">
        <v>45351</v>
      </c>
      <c r="L915" s="42" t="s">
        <v>5944</v>
      </c>
    </row>
    <row r="916" spans="1:12" ht="120.75" x14ac:dyDescent="0.25">
      <c r="A916" s="23">
        <v>2024</v>
      </c>
      <c r="B916" s="44">
        <v>45323</v>
      </c>
      <c r="C916" s="70">
        <v>45351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14"/>
        <v>Contraloria Interna</v>
      </c>
      <c r="J916" s="44">
        <v>45351</v>
      </c>
      <c r="K916" s="44">
        <v>45351</v>
      </c>
      <c r="L916" s="42" t="s">
        <v>5944</v>
      </c>
    </row>
    <row r="917" spans="1:12" ht="120.75" x14ac:dyDescent="0.25">
      <c r="A917" s="23">
        <v>2024</v>
      </c>
      <c r="B917" s="44">
        <v>45323</v>
      </c>
      <c r="C917" s="70">
        <v>45351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14"/>
        <v>Contraloria Interna</v>
      </c>
      <c r="J917" s="44">
        <v>45351</v>
      </c>
      <c r="K917" s="44">
        <v>45351</v>
      </c>
      <c r="L917" s="42" t="s">
        <v>5944</v>
      </c>
    </row>
    <row r="918" spans="1:12" ht="120.75" x14ac:dyDescent="0.25">
      <c r="A918" s="23">
        <v>2024</v>
      </c>
      <c r="B918" s="44">
        <v>45323</v>
      </c>
      <c r="C918" s="70">
        <v>45351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14"/>
        <v>Contraloria Interna</v>
      </c>
      <c r="J918" s="44">
        <v>45351</v>
      </c>
      <c r="K918" s="44">
        <v>45351</v>
      </c>
      <c r="L918" s="42" t="s">
        <v>5944</v>
      </c>
    </row>
    <row r="919" spans="1:12" ht="120.75" x14ac:dyDescent="0.25">
      <c r="A919" s="23">
        <v>2024</v>
      </c>
      <c r="B919" s="44">
        <v>45323</v>
      </c>
      <c r="C919" s="70">
        <v>45351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14"/>
        <v>Contraloria Interna</v>
      </c>
      <c r="J919" s="44">
        <v>45351</v>
      </c>
      <c r="K919" s="44">
        <v>45351</v>
      </c>
      <c r="L919" s="42" t="s">
        <v>5944</v>
      </c>
    </row>
    <row r="920" spans="1:12" ht="120.75" x14ac:dyDescent="0.25">
      <c r="A920" s="23">
        <v>2024</v>
      </c>
      <c r="B920" s="44">
        <v>45323</v>
      </c>
      <c r="C920" s="70">
        <v>45351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14"/>
        <v>Contraloria Interna</v>
      </c>
      <c r="J920" s="44">
        <v>45351</v>
      </c>
      <c r="K920" s="44">
        <v>45351</v>
      </c>
      <c r="L920" s="42" t="s">
        <v>5944</v>
      </c>
    </row>
    <row r="921" spans="1:12" ht="120.75" x14ac:dyDescent="0.25">
      <c r="A921" s="23">
        <v>2024</v>
      </c>
      <c r="B921" s="44">
        <v>45323</v>
      </c>
      <c r="C921" s="70">
        <v>45351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14"/>
        <v>Contraloria Interna</v>
      </c>
      <c r="J921" s="44">
        <v>45351</v>
      </c>
      <c r="K921" s="44">
        <v>45351</v>
      </c>
      <c r="L921" s="42" t="s">
        <v>5944</v>
      </c>
    </row>
    <row r="922" spans="1:12" ht="120.75" x14ac:dyDescent="0.25">
      <c r="A922" s="23">
        <v>2024</v>
      </c>
      <c r="B922" s="44">
        <v>45323</v>
      </c>
      <c r="C922" s="70">
        <v>45351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14"/>
        <v>Contraloria Interna</v>
      </c>
      <c r="J922" s="44">
        <v>45351</v>
      </c>
      <c r="K922" s="44">
        <v>45351</v>
      </c>
      <c r="L922" s="42" t="s">
        <v>5944</v>
      </c>
    </row>
    <row r="923" spans="1:12" ht="144" x14ac:dyDescent="0.25">
      <c r="A923" s="23">
        <v>2024</v>
      </c>
      <c r="B923" s="44">
        <v>45323</v>
      </c>
      <c r="C923" s="70">
        <v>45351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14"/>
        <v>Contraloria Interna</v>
      </c>
      <c r="J923" s="44">
        <v>45351</v>
      </c>
      <c r="K923" s="44">
        <v>45351</v>
      </c>
      <c r="L923" s="42" t="s">
        <v>5944</v>
      </c>
    </row>
    <row r="924" spans="1:12" ht="120.75" x14ac:dyDescent="0.25">
      <c r="A924" s="23">
        <v>2024</v>
      </c>
      <c r="B924" s="44">
        <v>45323</v>
      </c>
      <c r="C924" s="70">
        <v>45351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14"/>
        <v>Contraloria Interna</v>
      </c>
      <c r="J924" s="44">
        <v>45351</v>
      </c>
      <c r="K924" s="44">
        <v>45351</v>
      </c>
      <c r="L924" s="42" t="s">
        <v>5944</v>
      </c>
    </row>
    <row r="925" spans="1:12" ht="120.75" x14ac:dyDescent="0.25">
      <c r="A925" s="23">
        <v>2024</v>
      </c>
      <c r="B925" s="44">
        <v>45323</v>
      </c>
      <c r="C925" s="70">
        <v>45351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14"/>
        <v>Contraloria Interna</v>
      </c>
      <c r="J925" s="44">
        <v>45351</v>
      </c>
      <c r="K925" s="44">
        <v>45351</v>
      </c>
      <c r="L925" s="42" t="s">
        <v>5944</v>
      </c>
    </row>
    <row r="926" spans="1:12" ht="120.75" x14ac:dyDescent="0.25">
      <c r="A926" s="23">
        <v>2024</v>
      </c>
      <c r="B926" s="44">
        <v>45323</v>
      </c>
      <c r="C926" s="70">
        <v>45351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14"/>
        <v>Contraloria Interna</v>
      </c>
      <c r="J926" s="44">
        <v>45351</v>
      </c>
      <c r="K926" s="44">
        <v>45351</v>
      </c>
      <c r="L926" s="42" t="s">
        <v>5944</v>
      </c>
    </row>
    <row r="927" spans="1:12" ht="120.75" x14ac:dyDescent="0.25">
      <c r="A927" s="23">
        <v>2024</v>
      </c>
      <c r="B927" s="44">
        <v>45323</v>
      </c>
      <c r="C927" s="70">
        <v>45351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14"/>
        <v>Contraloria Interna</v>
      </c>
      <c r="J927" s="44">
        <v>45351</v>
      </c>
      <c r="K927" s="44">
        <v>45351</v>
      </c>
      <c r="L927" s="42" t="s">
        <v>5944</v>
      </c>
    </row>
    <row r="928" spans="1:12" ht="120.75" x14ac:dyDescent="0.25">
      <c r="A928" s="23">
        <v>2024</v>
      </c>
      <c r="B928" s="44">
        <v>45323</v>
      </c>
      <c r="C928" s="70">
        <v>45351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14"/>
        <v>Contraloria Interna</v>
      </c>
      <c r="J928" s="44">
        <v>45351</v>
      </c>
      <c r="K928" s="44">
        <v>45351</v>
      </c>
      <c r="L928" s="42" t="s">
        <v>5944</v>
      </c>
    </row>
    <row r="929" spans="1:12" ht="120.75" x14ac:dyDescent="0.25">
      <c r="A929" s="23">
        <v>2024</v>
      </c>
      <c r="B929" s="44">
        <v>45323</v>
      </c>
      <c r="C929" s="70">
        <v>45351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14"/>
        <v>Contraloria Interna</v>
      </c>
      <c r="J929" s="44">
        <v>45351</v>
      </c>
      <c r="K929" s="44">
        <v>45351</v>
      </c>
      <c r="L929" s="42" t="s">
        <v>5944</v>
      </c>
    </row>
    <row r="930" spans="1:12" ht="120.75" x14ac:dyDescent="0.25">
      <c r="A930" s="23">
        <v>2024</v>
      </c>
      <c r="B930" s="44">
        <v>45323</v>
      </c>
      <c r="C930" s="70">
        <v>45351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14"/>
        <v>Contraloria Interna</v>
      </c>
      <c r="J930" s="44">
        <v>45351</v>
      </c>
      <c r="K930" s="44">
        <v>45351</v>
      </c>
      <c r="L930" s="42" t="s">
        <v>5944</v>
      </c>
    </row>
    <row r="931" spans="1:12" ht="120.75" x14ac:dyDescent="0.25">
      <c r="A931" s="23">
        <v>2024</v>
      </c>
      <c r="B931" s="44">
        <v>45323</v>
      </c>
      <c r="C931" s="70">
        <v>45351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14"/>
        <v>Contraloria Interna</v>
      </c>
      <c r="J931" s="44">
        <v>45351</v>
      </c>
      <c r="K931" s="44">
        <v>45351</v>
      </c>
      <c r="L931" s="42" t="s">
        <v>5944</v>
      </c>
    </row>
    <row r="932" spans="1:12" ht="120.75" x14ac:dyDescent="0.25">
      <c r="A932" s="23">
        <v>2024</v>
      </c>
      <c r="B932" s="44">
        <v>45323</v>
      </c>
      <c r="C932" s="70">
        <v>45351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14"/>
        <v>Contraloria Interna</v>
      </c>
      <c r="J932" s="44">
        <v>45351</v>
      </c>
      <c r="K932" s="44">
        <v>45351</v>
      </c>
      <c r="L932" s="42" t="s">
        <v>5944</v>
      </c>
    </row>
    <row r="933" spans="1:12" ht="120.75" x14ac:dyDescent="0.25">
      <c r="A933" s="23">
        <v>2024</v>
      </c>
      <c r="B933" s="44">
        <v>45323</v>
      </c>
      <c r="C933" s="70">
        <v>45351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14"/>
        <v>Contraloria Interna</v>
      </c>
      <c r="J933" s="44">
        <v>45351</v>
      </c>
      <c r="K933" s="44">
        <v>45351</v>
      </c>
      <c r="L933" s="42" t="s">
        <v>5944</v>
      </c>
    </row>
    <row r="934" spans="1:12" ht="120.75" x14ac:dyDescent="0.25">
      <c r="A934" s="23">
        <v>2024</v>
      </c>
      <c r="B934" s="44">
        <v>45323</v>
      </c>
      <c r="C934" s="70">
        <v>45351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14"/>
        <v>Contraloria Interna</v>
      </c>
      <c r="J934" s="44">
        <v>45351</v>
      </c>
      <c r="K934" s="44">
        <v>45351</v>
      </c>
      <c r="L934" s="42" t="s">
        <v>5944</v>
      </c>
    </row>
    <row r="935" spans="1:12" ht="120.75" x14ac:dyDescent="0.25">
      <c r="A935" s="23">
        <v>2024</v>
      </c>
      <c r="B935" s="44">
        <v>45323</v>
      </c>
      <c r="C935" s="70">
        <v>45351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14"/>
        <v>Contraloria Interna</v>
      </c>
      <c r="J935" s="44">
        <v>45351</v>
      </c>
      <c r="K935" s="44">
        <v>45351</v>
      </c>
      <c r="L935" s="42" t="s">
        <v>5944</v>
      </c>
    </row>
    <row r="936" spans="1:12" ht="120.75" x14ac:dyDescent="0.25">
      <c r="A936" s="23">
        <v>2024</v>
      </c>
      <c r="B936" s="44">
        <v>45323</v>
      </c>
      <c r="C936" s="70">
        <v>45351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14"/>
        <v>Contraloria Interna</v>
      </c>
      <c r="J936" s="44">
        <v>45351</v>
      </c>
      <c r="K936" s="44">
        <v>45351</v>
      </c>
      <c r="L936" s="42" t="s">
        <v>5944</v>
      </c>
    </row>
    <row r="937" spans="1:12" ht="120.75" x14ac:dyDescent="0.25">
      <c r="A937" s="23">
        <v>2024</v>
      </c>
      <c r="B937" s="44">
        <v>45323</v>
      </c>
      <c r="C937" s="70">
        <v>45351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14"/>
        <v>Contraloria Interna</v>
      </c>
      <c r="J937" s="44">
        <v>45351</v>
      </c>
      <c r="K937" s="44">
        <v>45351</v>
      </c>
      <c r="L937" s="42" t="s">
        <v>5944</v>
      </c>
    </row>
    <row r="938" spans="1:12" ht="120.75" x14ac:dyDescent="0.25">
      <c r="A938" s="23">
        <v>2024</v>
      </c>
      <c r="B938" s="44">
        <v>45323</v>
      </c>
      <c r="C938" s="70">
        <v>45351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14"/>
        <v>Contraloria Interna</v>
      </c>
      <c r="J938" s="44">
        <v>45351</v>
      </c>
      <c r="K938" s="44">
        <v>45351</v>
      </c>
      <c r="L938" s="42" t="s">
        <v>5944</v>
      </c>
    </row>
    <row r="939" spans="1:12" ht="120.75" x14ac:dyDescent="0.25">
      <c r="A939" s="23">
        <v>2024</v>
      </c>
      <c r="B939" s="44">
        <v>45323</v>
      </c>
      <c r="C939" s="70">
        <v>45351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14"/>
        <v>Contraloria Interna</v>
      </c>
      <c r="J939" s="44">
        <v>45351</v>
      </c>
      <c r="K939" s="44">
        <v>45351</v>
      </c>
      <c r="L939" s="42" t="s">
        <v>5944</v>
      </c>
    </row>
    <row r="940" spans="1:12" ht="120.75" x14ac:dyDescent="0.25">
      <c r="A940" s="23">
        <v>2024</v>
      </c>
      <c r="B940" s="44">
        <v>45323</v>
      </c>
      <c r="C940" s="70">
        <v>45351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14"/>
        <v>Contraloria Interna</v>
      </c>
      <c r="J940" s="44">
        <v>45351</v>
      </c>
      <c r="K940" s="44">
        <v>45351</v>
      </c>
      <c r="L940" s="42" t="s">
        <v>5944</v>
      </c>
    </row>
    <row r="941" spans="1:12" ht="120.75" x14ac:dyDescent="0.25">
      <c r="A941" s="23">
        <v>2024</v>
      </c>
      <c r="B941" s="44">
        <v>45323</v>
      </c>
      <c r="C941" s="70">
        <v>45351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14"/>
        <v>Contraloria Interna</v>
      </c>
      <c r="J941" s="44">
        <v>45351</v>
      </c>
      <c r="K941" s="44">
        <v>45351</v>
      </c>
      <c r="L941" s="42" t="s">
        <v>5944</v>
      </c>
    </row>
    <row r="942" spans="1:12" ht="120.75" x14ac:dyDescent="0.25">
      <c r="A942" s="23">
        <v>2024</v>
      </c>
      <c r="B942" s="44">
        <v>45323</v>
      </c>
      <c r="C942" s="70">
        <v>45351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14"/>
        <v>Contraloria Interna</v>
      </c>
      <c r="J942" s="44">
        <v>45351</v>
      </c>
      <c r="K942" s="44">
        <v>45351</v>
      </c>
      <c r="L942" s="42" t="s">
        <v>5944</v>
      </c>
    </row>
    <row r="943" spans="1:12" ht="120.75" x14ac:dyDescent="0.25">
      <c r="A943" s="23">
        <v>2024</v>
      </c>
      <c r="B943" s="44">
        <v>45323</v>
      </c>
      <c r="C943" s="70">
        <v>45351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14"/>
        <v>Contraloria Interna</v>
      </c>
      <c r="J943" s="44">
        <v>45351</v>
      </c>
      <c r="K943" s="44">
        <v>45351</v>
      </c>
      <c r="L943" s="42" t="s">
        <v>5944</v>
      </c>
    </row>
    <row r="944" spans="1:12" ht="120.75" x14ac:dyDescent="0.25">
      <c r="A944" s="23">
        <v>2024</v>
      </c>
      <c r="B944" s="44">
        <v>45323</v>
      </c>
      <c r="C944" s="70">
        <v>45351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14"/>
        <v>Contraloria Interna</v>
      </c>
      <c r="J944" s="44">
        <v>45351</v>
      </c>
      <c r="K944" s="44">
        <v>45351</v>
      </c>
      <c r="L944" s="42" t="s">
        <v>5944</v>
      </c>
    </row>
    <row r="945" spans="1:12" ht="120.75" x14ac:dyDescent="0.25">
      <c r="A945" s="23">
        <v>2024</v>
      </c>
      <c r="B945" s="44">
        <v>45323</v>
      </c>
      <c r="C945" s="70">
        <v>45351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14"/>
        <v>Contraloria Interna</v>
      </c>
      <c r="J945" s="44">
        <v>45351</v>
      </c>
      <c r="K945" s="44">
        <v>45351</v>
      </c>
      <c r="L945" s="42" t="s">
        <v>5944</v>
      </c>
    </row>
    <row r="946" spans="1:12" ht="120.75" x14ac:dyDescent="0.25">
      <c r="A946" s="23">
        <v>2024</v>
      </c>
      <c r="B946" s="44">
        <v>45323</v>
      </c>
      <c r="C946" s="70">
        <v>45351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14"/>
        <v>Contraloria Interna</v>
      </c>
      <c r="J946" s="44">
        <v>45351</v>
      </c>
      <c r="K946" s="44">
        <v>45351</v>
      </c>
      <c r="L946" s="42" t="s">
        <v>5944</v>
      </c>
    </row>
    <row r="947" spans="1:12" ht="120.75" x14ac:dyDescent="0.25">
      <c r="A947" s="23">
        <v>2024</v>
      </c>
      <c r="B947" s="44">
        <v>45323</v>
      </c>
      <c r="C947" s="70">
        <v>45351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14"/>
        <v>Contraloria Interna</v>
      </c>
      <c r="J947" s="44">
        <v>45351</v>
      </c>
      <c r="K947" s="44">
        <v>45351</v>
      </c>
      <c r="L947" s="42" t="s">
        <v>5944</v>
      </c>
    </row>
    <row r="948" spans="1:12" ht="120.75" x14ac:dyDescent="0.25">
      <c r="A948" s="23">
        <v>2024</v>
      </c>
      <c r="B948" s="44">
        <v>45323</v>
      </c>
      <c r="C948" s="70">
        <v>45351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14"/>
        <v>Contraloria Interna</v>
      </c>
      <c r="J948" s="44">
        <v>45351</v>
      </c>
      <c r="K948" s="44">
        <v>45351</v>
      </c>
      <c r="L948" s="42" t="s">
        <v>5944</v>
      </c>
    </row>
    <row r="949" spans="1:12" ht="120.75" x14ac:dyDescent="0.25">
      <c r="A949" s="23">
        <v>2024</v>
      </c>
      <c r="B949" s="44">
        <v>45323</v>
      </c>
      <c r="C949" s="70">
        <v>45351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14"/>
        <v>Contraloria Interna</v>
      </c>
      <c r="J949" s="44">
        <v>45351</v>
      </c>
      <c r="K949" s="44">
        <v>45351</v>
      </c>
      <c r="L949" s="42" t="s">
        <v>5944</v>
      </c>
    </row>
    <row r="950" spans="1:12" ht="120.75" x14ac:dyDescent="0.25">
      <c r="A950" s="23">
        <v>2024</v>
      </c>
      <c r="B950" s="44">
        <v>45323</v>
      </c>
      <c r="C950" s="70">
        <v>45351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14"/>
        <v>Contraloria Interna</v>
      </c>
      <c r="J950" s="44">
        <v>45351</v>
      </c>
      <c r="K950" s="44">
        <v>45351</v>
      </c>
      <c r="L950" s="42" t="s">
        <v>5944</v>
      </c>
    </row>
    <row r="951" spans="1:12" ht="120.75" x14ac:dyDescent="0.25">
      <c r="A951" s="23">
        <v>2024</v>
      </c>
      <c r="B951" s="44">
        <v>45323</v>
      </c>
      <c r="C951" s="70">
        <v>45351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14"/>
        <v>Contraloria Interna</v>
      </c>
      <c r="J951" s="44">
        <v>45351</v>
      </c>
      <c r="K951" s="44">
        <v>45351</v>
      </c>
      <c r="L951" s="42" t="s">
        <v>5944</v>
      </c>
    </row>
    <row r="952" spans="1:12" ht="120.75" x14ac:dyDescent="0.25">
      <c r="A952" s="23">
        <v>2024</v>
      </c>
      <c r="B952" s="44">
        <v>45323</v>
      </c>
      <c r="C952" s="70">
        <v>45351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14"/>
        <v>Contraloria Interna</v>
      </c>
      <c r="J952" s="44">
        <v>45351</v>
      </c>
      <c r="K952" s="44">
        <v>45351</v>
      </c>
      <c r="L952" s="42" t="s">
        <v>5944</v>
      </c>
    </row>
    <row r="953" spans="1:12" ht="120.75" x14ac:dyDescent="0.25">
      <c r="A953" s="23">
        <v>2024</v>
      </c>
      <c r="B953" s="44">
        <v>45323</v>
      </c>
      <c r="C953" s="70">
        <v>45351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14"/>
        <v>Contraloria Interna</v>
      </c>
      <c r="J953" s="44">
        <v>45351</v>
      </c>
      <c r="K953" s="44">
        <v>45351</v>
      </c>
      <c r="L953" s="42" t="s">
        <v>5944</v>
      </c>
    </row>
    <row r="954" spans="1:12" ht="120.75" x14ac:dyDescent="0.25">
      <c r="A954" s="23">
        <v>2024</v>
      </c>
      <c r="B954" s="44">
        <v>45323</v>
      </c>
      <c r="C954" s="70">
        <v>45351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14"/>
        <v>Contraloria Interna</v>
      </c>
      <c r="J954" s="44">
        <v>45351</v>
      </c>
      <c r="K954" s="44">
        <v>45351</v>
      </c>
      <c r="L954" s="42" t="s">
        <v>5944</v>
      </c>
    </row>
    <row r="955" spans="1:12" ht="120.75" x14ac:dyDescent="0.25">
      <c r="A955" s="23">
        <v>2024</v>
      </c>
      <c r="B955" s="44">
        <v>45323</v>
      </c>
      <c r="C955" s="70">
        <v>45351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14"/>
        <v>Contraloria Interna</v>
      </c>
      <c r="J955" s="44">
        <v>45351</v>
      </c>
      <c r="K955" s="44">
        <v>45351</v>
      </c>
      <c r="L955" s="42" t="s">
        <v>5944</v>
      </c>
    </row>
    <row r="956" spans="1:12" ht="120.75" x14ac:dyDescent="0.25">
      <c r="A956" s="23">
        <v>2024</v>
      </c>
      <c r="B956" s="44">
        <v>45323</v>
      </c>
      <c r="C956" s="70">
        <v>45351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14"/>
        <v>Contraloria Interna</v>
      </c>
      <c r="J956" s="44">
        <v>45351</v>
      </c>
      <c r="K956" s="44">
        <v>45351</v>
      </c>
      <c r="L956" s="42" t="s">
        <v>5944</v>
      </c>
    </row>
    <row r="957" spans="1:12" ht="120.75" x14ac:dyDescent="0.25">
      <c r="A957" s="23">
        <v>2024</v>
      </c>
      <c r="B957" s="44">
        <v>45323</v>
      </c>
      <c r="C957" s="70">
        <v>45351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14"/>
        <v>Contraloria Interna</v>
      </c>
      <c r="J957" s="44">
        <v>45351</v>
      </c>
      <c r="K957" s="44">
        <v>45351</v>
      </c>
      <c r="L957" s="42" t="s">
        <v>5944</v>
      </c>
    </row>
    <row r="958" spans="1:12" ht="120.75" x14ac:dyDescent="0.25">
      <c r="A958" s="23">
        <v>2024</v>
      </c>
      <c r="B958" s="44">
        <v>45323</v>
      </c>
      <c r="C958" s="70">
        <v>45351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14"/>
        <v>Contraloria Interna</v>
      </c>
      <c r="J958" s="44">
        <v>45351</v>
      </c>
      <c r="K958" s="44">
        <v>45351</v>
      </c>
      <c r="L958" s="42" t="s">
        <v>5944</v>
      </c>
    </row>
    <row r="959" spans="1:12" ht="120.75" x14ac:dyDescent="0.25">
      <c r="A959" s="23">
        <v>2024</v>
      </c>
      <c r="B959" s="44">
        <v>45323</v>
      </c>
      <c r="C959" s="70">
        <v>45351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14"/>
        <v>Contraloria Interna</v>
      </c>
      <c r="J959" s="44">
        <v>45351</v>
      </c>
      <c r="K959" s="44">
        <v>45351</v>
      </c>
      <c r="L959" s="42" t="s">
        <v>5944</v>
      </c>
    </row>
    <row r="960" spans="1:12" ht="120.75" x14ac:dyDescent="0.25">
      <c r="A960" s="23">
        <v>2024</v>
      </c>
      <c r="B960" s="44">
        <v>45323</v>
      </c>
      <c r="C960" s="70">
        <v>45351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14"/>
        <v>Contraloria Interna</v>
      </c>
      <c r="J960" s="44">
        <v>45351</v>
      </c>
      <c r="K960" s="44">
        <v>45351</v>
      </c>
      <c r="L960" s="42" t="s">
        <v>5944</v>
      </c>
    </row>
    <row r="961" spans="1:12" ht="120.75" x14ac:dyDescent="0.25">
      <c r="A961" s="23">
        <v>2024</v>
      </c>
      <c r="B961" s="44">
        <v>45323</v>
      </c>
      <c r="C961" s="70">
        <v>45351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14"/>
        <v>Contraloria Interna</v>
      </c>
      <c r="J961" s="44">
        <v>45351</v>
      </c>
      <c r="K961" s="44">
        <v>45351</v>
      </c>
      <c r="L961" s="42" t="s">
        <v>5944</v>
      </c>
    </row>
    <row r="962" spans="1:12" ht="120.75" x14ac:dyDescent="0.25">
      <c r="A962" s="23">
        <v>2024</v>
      </c>
      <c r="B962" s="44">
        <v>45323</v>
      </c>
      <c r="C962" s="70">
        <v>45351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14"/>
        <v>Contraloria Interna</v>
      </c>
      <c r="J962" s="44">
        <v>45351</v>
      </c>
      <c r="K962" s="44">
        <v>45351</v>
      </c>
      <c r="L962" s="42" t="s">
        <v>5944</v>
      </c>
    </row>
    <row r="963" spans="1:12" ht="120.75" x14ac:dyDescent="0.25">
      <c r="A963" s="23">
        <v>2024</v>
      </c>
      <c r="B963" s="44">
        <v>45323</v>
      </c>
      <c r="C963" s="70">
        <v>45351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14"/>
        <v>Contraloria Interna</v>
      </c>
      <c r="J963" s="44">
        <v>45351</v>
      </c>
      <c r="K963" s="44">
        <v>45351</v>
      </c>
      <c r="L963" s="42" t="s">
        <v>5944</v>
      </c>
    </row>
    <row r="964" spans="1:12" ht="120.75" x14ac:dyDescent="0.25">
      <c r="A964" s="23">
        <v>2024</v>
      </c>
      <c r="B964" s="44">
        <v>45323</v>
      </c>
      <c r="C964" s="70">
        <v>45351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14"/>
        <v>Contraloria Interna</v>
      </c>
      <c r="J964" s="44">
        <v>45351</v>
      </c>
      <c r="K964" s="44">
        <v>45351</v>
      </c>
      <c r="L964" s="42" t="s">
        <v>5944</v>
      </c>
    </row>
    <row r="965" spans="1:12" ht="120.75" x14ac:dyDescent="0.25">
      <c r="A965" s="23">
        <v>2024</v>
      </c>
      <c r="B965" s="44">
        <v>45323</v>
      </c>
      <c r="C965" s="70">
        <v>45351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14"/>
        <v>Contraloria Interna</v>
      </c>
      <c r="J965" s="44">
        <v>45351</v>
      </c>
      <c r="K965" s="44">
        <v>45351</v>
      </c>
      <c r="L965" s="42" t="s">
        <v>5944</v>
      </c>
    </row>
    <row r="966" spans="1:12" ht="120.75" x14ac:dyDescent="0.25">
      <c r="A966" s="23">
        <v>2024</v>
      </c>
      <c r="B966" s="44">
        <v>45323</v>
      </c>
      <c r="C966" s="70">
        <v>45351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14"/>
        <v>Contraloria Interna</v>
      </c>
      <c r="J966" s="44">
        <v>45351</v>
      </c>
      <c r="K966" s="44">
        <v>45351</v>
      </c>
      <c r="L966" s="42" t="s">
        <v>5944</v>
      </c>
    </row>
    <row r="967" spans="1:12" ht="120.75" x14ac:dyDescent="0.25">
      <c r="A967" s="23">
        <v>2024</v>
      </c>
      <c r="B967" s="44">
        <v>45323</v>
      </c>
      <c r="C967" s="70">
        <v>45351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14"/>
        <v>Contraloria Interna</v>
      </c>
      <c r="J967" s="44">
        <v>45351</v>
      </c>
      <c r="K967" s="44">
        <v>45351</v>
      </c>
      <c r="L967" s="42" t="s">
        <v>5944</v>
      </c>
    </row>
    <row r="968" spans="1:12" ht="120.75" x14ac:dyDescent="0.25">
      <c r="A968" s="23">
        <v>2024</v>
      </c>
      <c r="B968" s="44">
        <v>45323</v>
      </c>
      <c r="C968" s="70">
        <v>45351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14"/>
        <v>Contraloria Interna</v>
      </c>
      <c r="J968" s="44">
        <v>45351</v>
      </c>
      <c r="K968" s="44">
        <v>45351</v>
      </c>
      <c r="L968" s="42" t="s">
        <v>5944</v>
      </c>
    </row>
    <row r="969" spans="1:12" ht="120.75" x14ac:dyDescent="0.25">
      <c r="A969" s="23">
        <v>2024</v>
      </c>
      <c r="B969" s="44">
        <v>45323</v>
      </c>
      <c r="C969" s="70">
        <v>45351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14"/>
        <v>Contraloria Interna</v>
      </c>
      <c r="J969" s="44">
        <v>45351</v>
      </c>
      <c r="K969" s="44">
        <v>45351</v>
      </c>
      <c r="L969" s="42" t="s">
        <v>5944</v>
      </c>
    </row>
    <row r="970" spans="1:12" ht="120.75" x14ac:dyDescent="0.25">
      <c r="A970" s="23">
        <v>2024</v>
      </c>
      <c r="B970" s="44">
        <v>45323</v>
      </c>
      <c r="C970" s="70">
        <v>45351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15">I969</f>
        <v>Contraloria Interna</v>
      </c>
      <c r="J970" s="44">
        <v>45351</v>
      </c>
      <c r="K970" s="44">
        <v>45351</v>
      </c>
      <c r="L970" s="42" t="s">
        <v>5944</v>
      </c>
    </row>
    <row r="971" spans="1:12" ht="120.75" x14ac:dyDescent="0.25">
      <c r="A971" s="23">
        <v>2024</v>
      </c>
      <c r="B971" s="44">
        <v>45323</v>
      </c>
      <c r="C971" s="70">
        <v>45351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15"/>
        <v>Contraloria Interna</v>
      </c>
      <c r="J971" s="44">
        <v>45351</v>
      </c>
      <c r="K971" s="44">
        <v>45351</v>
      </c>
      <c r="L971" s="42" t="s">
        <v>5944</v>
      </c>
    </row>
    <row r="972" spans="1:12" ht="120.75" x14ac:dyDescent="0.25">
      <c r="A972" s="23">
        <v>2024</v>
      </c>
      <c r="B972" s="44">
        <v>45323</v>
      </c>
      <c r="C972" s="70">
        <v>45351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15"/>
        <v>Contraloria Interna</v>
      </c>
      <c r="J972" s="44">
        <v>45351</v>
      </c>
      <c r="K972" s="44">
        <v>45351</v>
      </c>
      <c r="L972" s="42" t="s">
        <v>5944</v>
      </c>
    </row>
    <row r="973" spans="1:12" ht="120.75" x14ac:dyDescent="0.25">
      <c r="A973" s="23">
        <v>2024</v>
      </c>
      <c r="B973" s="44">
        <v>45323</v>
      </c>
      <c r="C973" s="70">
        <v>45351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15"/>
        <v>Contraloria Interna</v>
      </c>
      <c r="J973" s="44">
        <v>45351</v>
      </c>
      <c r="K973" s="44">
        <v>45351</v>
      </c>
      <c r="L973" s="42" t="s">
        <v>5944</v>
      </c>
    </row>
    <row r="974" spans="1:12" ht="120.75" x14ac:dyDescent="0.25">
      <c r="A974" s="23">
        <v>2024</v>
      </c>
      <c r="B974" s="44">
        <v>45323</v>
      </c>
      <c r="C974" s="70">
        <v>45351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15"/>
        <v>Contraloria Interna</v>
      </c>
      <c r="J974" s="44">
        <v>45351</v>
      </c>
      <c r="K974" s="44">
        <v>45351</v>
      </c>
      <c r="L974" s="42" t="s">
        <v>5944</v>
      </c>
    </row>
    <row r="975" spans="1:12" ht="120.75" x14ac:dyDescent="0.25">
      <c r="A975" s="23">
        <v>2024</v>
      </c>
      <c r="B975" s="44">
        <v>45323</v>
      </c>
      <c r="C975" s="70">
        <v>45351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15"/>
        <v>Contraloria Interna</v>
      </c>
      <c r="J975" s="44">
        <v>45351</v>
      </c>
      <c r="K975" s="44">
        <v>45351</v>
      </c>
      <c r="L975" s="42" t="s">
        <v>5944</v>
      </c>
    </row>
    <row r="976" spans="1:12" ht="120.75" x14ac:dyDescent="0.25">
      <c r="A976" s="23">
        <v>2024</v>
      </c>
      <c r="B976" s="44">
        <v>45323</v>
      </c>
      <c r="C976" s="70">
        <v>45351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15"/>
        <v>Contraloria Interna</v>
      </c>
      <c r="J976" s="44">
        <v>45351</v>
      </c>
      <c r="K976" s="44">
        <v>45351</v>
      </c>
      <c r="L976" s="42" t="s">
        <v>5944</v>
      </c>
    </row>
    <row r="977" spans="1:12" ht="120.75" x14ac:dyDescent="0.25">
      <c r="A977" s="23">
        <v>2024</v>
      </c>
      <c r="B977" s="44">
        <v>45323</v>
      </c>
      <c r="C977" s="70">
        <v>45351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15"/>
        <v>Contraloria Interna</v>
      </c>
      <c r="J977" s="44">
        <v>45351</v>
      </c>
      <c r="K977" s="44">
        <v>45351</v>
      </c>
      <c r="L977" s="42" t="s">
        <v>5944</v>
      </c>
    </row>
    <row r="978" spans="1:12" ht="120.75" x14ac:dyDescent="0.25">
      <c r="A978" s="23">
        <v>2024</v>
      </c>
      <c r="B978" s="44">
        <v>45323</v>
      </c>
      <c r="C978" s="70">
        <v>45351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15"/>
        <v>Contraloria Interna</v>
      </c>
      <c r="J978" s="44">
        <v>45351</v>
      </c>
      <c r="K978" s="44">
        <v>45351</v>
      </c>
      <c r="L978" s="42" t="s">
        <v>5944</v>
      </c>
    </row>
    <row r="979" spans="1:12" ht="120.75" x14ac:dyDescent="0.25">
      <c r="A979" s="23">
        <v>2024</v>
      </c>
      <c r="B979" s="44">
        <v>45323</v>
      </c>
      <c r="C979" s="70">
        <v>45351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15"/>
        <v>Contraloria Interna</v>
      </c>
      <c r="J979" s="44">
        <v>45351</v>
      </c>
      <c r="K979" s="44">
        <v>45351</v>
      </c>
      <c r="L979" s="42" t="s">
        <v>5944</v>
      </c>
    </row>
    <row r="980" spans="1:12" ht="120.75" x14ac:dyDescent="0.25">
      <c r="A980" s="23">
        <v>2024</v>
      </c>
      <c r="B980" s="44">
        <v>45323</v>
      </c>
      <c r="C980" s="70">
        <v>45351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15"/>
        <v>Contraloria Interna</v>
      </c>
      <c r="J980" s="44">
        <v>45351</v>
      </c>
      <c r="K980" s="44">
        <v>45351</v>
      </c>
      <c r="L980" s="42" t="s">
        <v>5944</v>
      </c>
    </row>
    <row r="981" spans="1:12" ht="120.75" x14ac:dyDescent="0.25">
      <c r="A981" s="23">
        <v>2024</v>
      </c>
      <c r="B981" s="44">
        <v>45323</v>
      </c>
      <c r="C981" s="70">
        <v>45351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15"/>
        <v>Contraloria Interna</v>
      </c>
      <c r="J981" s="44">
        <v>45351</v>
      </c>
      <c r="K981" s="44">
        <v>45351</v>
      </c>
      <c r="L981" s="42" t="s">
        <v>5944</v>
      </c>
    </row>
    <row r="982" spans="1:12" ht="120.75" x14ac:dyDescent="0.25">
      <c r="A982" s="23">
        <v>2024</v>
      </c>
      <c r="B982" s="44">
        <v>45323</v>
      </c>
      <c r="C982" s="70">
        <v>45351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15"/>
        <v>Contraloria Interna</v>
      </c>
      <c r="J982" s="44">
        <v>45351</v>
      </c>
      <c r="K982" s="44">
        <v>45351</v>
      </c>
      <c r="L982" s="42" t="s">
        <v>5944</v>
      </c>
    </row>
    <row r="983" spans="1:12" ht="120.75" x14ac:dyDescent="0.25">
      <c r="A983" s="23">
        <v>2024</v>
      </c>
      <c r="B983" s="44">
        <v>45323</v>
      </c>
      <c r="C983" s="70">
        <v>45351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15"/>
        <v>Contraloria Interna</v>
      </c>
      <c r="J983" s="44">
        <v>45351</v>
      </c>
      <c r="K983" s="44">
        <v>45351</v>
      </c>
      <c r="L983" s="42" t="s">
        <v>5944</v>
      </c>
    </row>
    <row r="984" spans="1:12" ht="120.75" x14ac:dyDescent="0.25">
      <c r="A984" s="23">
        <v>2024</v>
      </c>
      <c r="B984" s="44">
        <v>45323</v>
      </c>
      <c r="C984" s="70">
        <v>45351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15"/>
        <v>Contraloria Interna</v>
      </c>
      <c r="J984" s="44">
        <v>45351</v>
      </c>
      <c r="K984" s="44">
        <v>45351</v>
      </c>
      <c r="L984" s="42" t="s">
        <v>5944</v>
      </c>
    </row>
    <row r="985" spans="1:12" ht="120.75" x14ac:dyDescent="0.25">
      <c r="A985" s="23">
        <v>2024</v>
      </c>
      <c r="B985" s="44">
        <v>45323</v>
      </c>
      <c r="C985" s="70">
        <v>45351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15"/>
        <v>Contraloria Interna</v>
      </c>
      <c r="J985" s="44">
        <v>45351</v>
      </c>
      <c r="K985" s="44">
        <v>45351</v>
      </c>
      <c r="L985" s="42" t="s">
        <v>5944</v>
      </c>
    </row>
    <row r="986" spans="1:12" ht="120.75" x14ac:dyDescent="0.25">
      <c r="A986" s="23">
        <v>2024</v>
      </c>
      <c r="B986" s="44">
        <v>45323</v>
      </c>
      <c r="C986" s="70">
        <v>45351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15"/>
        <v>Contraloria Interna</v>
      </c>
      <c r="J986" s="44">
        <v>45351</v>
      </c>
      <c r="K986" s="44">
        <v>45351</v>
      </c>
      <c r="L986" s="42" t="s">
        <v>5944</v>
      </c>
    </row>
    <row r="987" spans="1:12" ht="120.75" x14ac:dyDescent="0.25">
      <c r="A987" s="23">
        <v>2024</v>
      </c>
      <c r="B987" s="44">
        <v>45323</v>
      </c>
      <c r="C987" s="70">
        <v>45351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15"/>
        <v>Contraloria Interna</v>
      </c>
      <c r="J987" s="44">
        <v>45351</v>
      </c>
      <c r="K987" s="44">
        <v>45351</v>
      </c>
      <c r="L987" s="42" t="s">
        <v>5944</v>
      </c>
    </row>
    <row r="988" spans="1:12" ht="120.75" x14ac:dyDescent="0.25">
      <c r="A988" s="23">
        <v>2024</v>
      </c>
      <c r="B988" s="44">
        <v>45323</v>
      </c>
      <c r="C988" s="70">
        <v>45351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15"/>
        <v>Contraloria Interna</v>
      </c>
      <c r="J988" s="44">
        <v>45351</v>
      </c>
      <c r="K988" s="44">
        <v>45351</v>
      </c>
      <c r="L988" s="42" t="s">
        <v>5944</v>
      </c>
    </row>
    <row r="989" spans="1:12" ht="120.75" x14ac:dyDescent="0.25">
      <c r="A989" s="23">
        <v>2024</v>
      </c>
      <c r="B989" s="44">
        <v>45323</v>
      </c>
      <c r="C989" s="70">
        <v>45351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15"/>
        <v>Contraloria Interna</v>
      </c>
      <c r="J989" s="44">
        <v>45351</v>
      </c>
      <c r="K989" s="44">
        <v>45351</v>
      </c>
      <c r="L989" s="42" t="s">
        <v>5944</v>
      </c>
    </row>
    <row r="990" spans="1:12" ht="120.75" x14ac:dyDescent="0.25">
      <c r="A990" s="23">
        <v>2024</v>
      </c>
      <c r="B990" s="44">
        <v>45323</v>
      </c>
      <c r="C990" s="70">
        <v>45351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15"/>
        <v>Contraloria Interna</v>
      </c>
      <c r="J990" s="44">
        <v>45351</v>
      </c>
      <c r="K990" s="44">
        <v>45351</v>
      </c>
      <c r="L990" s="42" t="s">
        <v>5944</v>
      </c>
    </row>
    <row r="991" spans="1:12" ht="120.75" x14ac:dyDescent="0.25">
      <c r="A991" s="23">
        <v>2024</v>
      </c>
      <c r="B991" s="44">
        <v>45323</v>
      </c>
      <c r="C991" s="70">
        <v>45351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15"/>
        <v>Contraloria Interna</v>
      </c>
      <c r="J991" s="44">
        <v>45351</v>
      </c>
      <c r="K991" s="44">
        <v>45351</v>
      </c>
      <c r="L991" s="42" t="s">
        <v>5944</v>
      </c>
    </row>
    <row r="992" spans="1:12" ht="120.75" x14ac:dyDescent="0.25">
      <c r="A992" s="23">
        <v>2024</v>
      </c>
      <c r="B992" s="44">
        <v>45323</v>
      </c>
      <c r="C992" s="70">
        <v>45351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15"/>
        <v>Contraloria Interna</v>
      </c>
      <c r="J992" s="44">
        <v>45351</v>
      </c>
      <c r="K992" s="44">
        <v>45351</v>
      </c>
      <c r="L992" s="42" t="s">
        <v>5944</v>
      </c>
    </row>
    <row r="993" spans="1:12" ht="120.75" x14ac:dyDescent="0.25">
      <c r="A993" s="23">
        <v>2024</v>
      </c>
      <c r="B993" s="44">
        <v>45323</v>
      </c>
      <c r="C993" s="70">
        <v>45351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15"/>
        <v>Contraloria Interna</v>
      </c>
      <c r="J993" s="44">
        <v>45351</v>
      </c>
      <c r="K993" s="44">
        <v>45351</v>
      </c>
      <c r="L993" s="42" t="s">
        <v>5944</v>
      </c>
    </row>
    <row r="994" spans="1:12" ht="120.75" x14ac:dyDescent="0.25">
      <c r="A994" s="23">
        <v>2024</v>
      </c>
      <c r="B994" s="44">
        <v>45323</v>
      </c>
      <c r="C994" s="70">
        <v>45351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15"/>
        <v>Contraloria Interna</v>
      </c>
      <c r="J994" s="44">
        <v>45351</v>
      </c>
      <c r="K994" s="44">
        <v>45351</v>
      </c>
      <c r="L994" s="42" t="s">
        <v>5944</v>
      </c>
    </row>
    <row r="995" spans="1:12" ht="120.75" x14ac:dyDescent="0.25">
      <c r="A995" s="23">
        <v>2024</v>
      </c>
      <c r="B995" s="44">
        <v>45323</v>
      </c>
      <c r="C995" s="70">
        <v>45351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15"/>
        <v>Contraloria Interna</v>
      </c>
      <c r="J995" s="44">
        <v>45351</v>
      </c>
      <c r="K995" s="44">
        <v>45351</v>
      </c>
      <c r="L995" s="42" t="s">
        <v>5944</v>
      </c>
    </row>
    <row r="996" spans="1:12" ht="120.75" x14ac:dyDescent="0.25">
      <c r="A996" s="23">
        <v>2024</v>
      </c>
      <c r="B996" s="44">
        <v>45323</v>
      </c>
      <c r="C996" s="70">
        <v>45351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15"/>
        <v>Contraloria Interna</v>
      </c>
      <c r="J996" s="44">
        <v>45351</v>
      </c>
      <c r="K996" s="44">
        <v>45351</v>
      </c>
      <c r="L996" s="42" t="s">
        <v>5944</v>
      </c>
    </row>
    <row r="997" spans="1:12" ht="120.75" x14ac:dyDescent="0.25">
      <c r="A997" s="23">
        <v>2024</v>
      </c>
      <c r="B997" s="44">
        <v>45323</v>
      </c>
      <c r="C997" s="70">
        <v>45351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15"/>
        <v>Contraloria Interna</v>
      </c>
      <c r="J997" s="44">
        <v>45351</v>
      </c>
      <c r="K997" s="44">
        <v>45351</v>
      </c>
      <c r="L997" s="42" t="s">
        <v>5944</v>
      </c>
    </row>
    <row r="998" spans="1:12" ht="120.75" x14ac:dyDescent="0.25">
      <c r="A998" s="23">
        <v>2024</v>
      </c>
      <c r="B998" s="44">
        <v>45323</v>
      </c>
      <c r="C998" s="70">
        <v>45351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15"/>
        <v>Contraloria Interna</v>
      </c>
      <c r="J998" s="44">
        <v>45351</v>
      </c>
      <c r="K998" s="44">
        <v>45351</v>
      </c>
      <c r="L998" s="42" t="s">
        <v>5944</v>
      </c>
    </row>
    <row r="999" spans="1:12" ht="120.75" x14ac:dyDescent="0.25">
      <c r="A999" s="23">
        <v>2024</v>
      </c>
      <c r="B999" s="44">
        <v>45323</v>
      </c>
      <c r="C999" s="70">
        <v>45351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15"/>
        <v>Contraloria Interna</v>
      </c>
      <c r="J999" s="44">
        <v>45351</v>
      </c>
      <c r="K999" s="44">
        <v>45351</v>
      </c>
      <c r="L999" s="42" t="s">
        <v>5944</v>
      </c>
    </row>
    <row r="1000" spans="1:12" ht="120.75" x14ac:dyDescent="0.25">
      <c r="A1000" s="23">
        <v>2024</v>
      </c>
      <c r="B1000" s="44">
        <v>45323</v>
      </c>
      <c r="C1000" s="70">
        <v>45351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15"/>
        <v>Contraloria Interna</v>
      </c>
      <c r="J1000" s="44">
        <v>45351</v>
      </c>
      <c r="K1000" s="44">
        <v>45351</v>
      </c>
      <c r="L1000" s="42" t="s">
        <v>5944</v>
      </c>
    </row>
    <row r="1001" spans="1:12" ht="120.75" x14ac:dyDescent="0.25">
      <c r="A1001" s="23">
        <v>2024</v>
      </c>
      <c r="B1001" s="44">
        <v>45323</v>
      </c>
      <c r="C1001" s="70">
        <v>45351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15"/>
        <v>Contraloria Interna</v>
      </c>
      <c r="J1001" s="44">
        <v>45351</v>
      </c>
      <c r="K1001" s="44">
        <v>45351</v>
      </c>
      <c r="L1001" s="42" t="s">
        <v>5944</v>
      </c>
    </row>
    <row r="1002" spans="1:12" ht="120.75" x14ac:dyDescent="0.25">
      <c r="A1002" s="23">
        <v>2024</v>
      </c>
      <c r="B1002" s="44">
        <v>45323</v>
      </c>
      <c r="C1002" s="70">
        <v>45351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15"/>
        <v>Contraloria Interna</v>
      </c>
      <c r="J1002" s="44">
        <v>45351</v>
      </c>
      <c r="K1002" s="44">
        <v>45351</v>
      </c>
      <c r="L1002" s="42" t="s">
        <v>5944</v>
      </c>
    </row>
    <row r="1003" spans="1:12" ht="120.75" x14ac:dyDescent="0.25">
      <c r="A1003" s="23">
        <v>2024</v>
      </c>
      <c r="B1003" s="44">
        <v>45323</v>
      </c>
      <c r="C1003" s="70">
        <v>45351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15"/>
        <v>Contraloria Interna</v>
      </c>
      <c r="J1003" s="44">
        <v>45351</v>
      </c>
      <c r="K1003" s="44">
        <v>45351</v>
      </c>
      <c r="L1003" s="42" t="s">
        <v>5944</v>
      </c>
    </row>
    <row r="1004" spans="1:12" ht="120.75" x14ac:dyDescent="0.25">
      <c r="A1004" s="23">
        <v>2024</v>
      </c>
      <c r="B1004" s="44">
        <v>45323</v>
      </c>
      <c r="C1004" s="70">
        <v>45351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15"/>
        <v>Contraloria Interna</v>
      </c>
      <c r="J1004" s="44">
        <v>45351</v>
      </c>
      <c r="K1004" s="44">
        <v>45351</v>
      </c>
      <c r="L1004" s="42" t="s">
        <v>5944</v>
      </c>
    </row>
    <row r="1005" spans="1:12" ht="120.75" x14ac:dyDescent="0.25">
      <c r="A1005" s="23">
        <v>2024</v>
      </c>
      <c r="B1005" s="44">
        <v>45323</v>
      </c>
      <c r="C1005" s="70">
        <v>45351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15"/>
        <v>Contraloria Interna</v>
      </c>
      <c r="J1005" s="44">
        <v>45351</v>
      </c>
      <c r="K1005" s="44">
        <v>45351</v>
      </c>
      <c r="L1005" s="42" t="s">
        <v>5944</v>
      </c>
    </row>
    <row r="1006" spans="1:12" ht="120.75" x14ac:dyDescent="0.25">
      <c r="A1006" s="23">
        <v>2024</v>
      </c>
      <c r="B1006" s="44">
        <v>45323</v>
      </c>
      <c r="C1006" s="70">
        <v>45351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15"/>
        <v>Contraloria Interna</v>
      </c>
      <c r="J1006" s="44">
        <v>45351</v>
      </c>
      <c r="K1006" s="44">
        <v>45351</v>
      </c>
      <c r="L1006" s="42" t="s">
        <v>5944</v>
      </c>
    </row>
    <row r="1007" spans="1:12" ht="120.75" x14ac:dyDescent="0.25">
      <c r="A1007" s="23">
        <v>2024</v>
      </c>
      <c r="B1007" s="44">
        <v>45323</v>
      </c>
      <c r="C1007" s="70">
        <v>45351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15"/>
        <v>Contraloria Interna</v>
      </c>
      <c r="J1007" s="44">
        <v>45351</v>
      </c>
      <c r="K1007" s="44">
        <v>45351</v>
      </c>
      <c r="L1007" s="42" t="s">
        <v>5944</v>
      </c>
    </row>
    <row r="1008" spans="1:12" ht="120.75" x14ac:dyDescent="0.25">
      <c r="A1008" s="23">
        <v>2024</v>
      </c>
      <c r="B1008" s="44">
        <v>45323</v>
      </c>
      <c r="C1008" s="70">
        <v>45351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15"/>
        <v>Contraloria Interna</v>
      </c>
      <c r="J1008" s="44">
        <v>45351</v>
      </c>
      <c r="K1008" s="44">
        <v>45351</v>
      </c>
      <c r="L1008" s="42" t="s">
        <v>5944</v>
      </c>
    </row>
    <row r="1009" spans="1:12" ht="120.75" x14ac:dyDescent="0.25">
      <c r="A1009" s="23">
        <v>2024</v>
      </c>
      <c r="B1009" s="44">
        <v>45323</v>
      </c>
      <c r="C1009" s="70">
        <v>45351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15"/>
        <v>Contraloria Interna</v>
      </c>
      <c r="J1009" s="44">
        <v>45351</v>
      </c>
      <c r="K1009" s="44">
        <v>45351</v>
      </c>
      <c r="L1009" s="42" t="s">
        <v>5944</v>
      </c>
    </row>
    <row r="1010" spans="1:12" ht="120.75" x14ac:dyDescent="0.25">
      <c r="A1010" s="23">
        <v>2024</v>
      </c>
      <c r="B1010" s="44">
        <v>45323</v>
      </c>
      <c r="C1010" s="70">
        <v>45351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15"/>
        <v>Contraloria Interna</v>
      </c>
      <c r="J1010" s="44">
        <v>45351</v>
      </c>
      <c r="K1010" s="44">
        <v>45351</v>
      </c>
      <c r="L1010" s="42" t="s">
        <v>5944</v>
      </c>
    </row>
    <row r="1011" spans="1:12" ht="120.75" x14ac:dyDescent="0.25">
      <c r="A1011" s="23">
        <v>2024</v>
      </c>
      <c r="B1011" s="44">
        <v>45323</v>
      </c>
      <c r="C1011" s="70">
        <v>45351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15"/>
        <v>Contraloria Interna</v>
      </c>
      <c r="J1011" s="44">
        <v>45351</v>
      </c>
      <c r="K1011" s="44">
        <v>45351</v>
      </c>
      <c r="L1011" s="42" t="s">
        <v>5944</v>
      </c>
    </row>
    <row r="1012" spans="1:12" ht="120.75" x14ac:dyDescent="0.25">
      <c r="A1012" s="23">
        <v>2024</v>
      </c>
      <c r="B1012" s="44">
        <v>45323</v>
      </c>
      <c r="C1012" s="70">
        <v>45351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15"/>
        <v>Contraloria Interna</v>
      </c>
      <c r="J1012" s="44">
        <v>45351</v>
      </c>
      <c r="K1012" s="44">
        <v>45351</v>
      </c>
      <c r="L1012" s="42" t="s">
        <v>5944</v>
      </c>
    </row>
    <row r="1013" spans="1:12" ht="120.75" x14ac:dyDescent="0.25">
      <c r="A1013" s="23">
        <v>2024</v>
      </c>
      <c r="B1013" s="44">
        <v>45323</v>
      </c>
      <c r="C1013" s="70">
        <v>45351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15"/>
        <v>Contraloria Interna</v>
      </c>
      <c r="J1013" s="44">
        <v>45351</v>
      </c>
      <c r="K1013" s="44">
        <v>45351</v>
      </c>
      <c r="L1013" s="42" t="s">
        <v>5944</v>
      </c>
    </row>
    <row r="1014" spans="1:12" ht="120.75" x14ac:dyDescent="0.25">
      <c r="A1014" s="23">
        <v>2024</v>
      </c>
      <c r="B1014" s="44">
        <v>45323</v>
      </c>
      <c r="C1014" s="70">
        <v>45351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15"/>
        <v>Contraloria Interna</v>
      </c>
      <c r="J1014" s="44">
        <v>45351</v>
      </c>
      <c r="K1014" s="44">
        <v>45351</v>
      </c>
      <c r="L1014" s="42" t="s">
        <v>5944</v>
      </c>
    </row>
    <row r="1015" spans="1:12" ht="120.75" x14ac:dyDescent="0.25">
      <c r="A1015" s="23">
        <v>2024</v>
      </c>
      <c r="B1015" s="44">
        <v>45323</v>
      </c>
      <c r="C1015" s="70">
        <v>45351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15"/>
        <v>Contraloria Interna</v>
      </c>
      <c r="J1015" s="44">
        <v>45351</v>
      </c>
      <c r="K1015" s="44">
        <v>45351</v>
      </c>
      <c r="L1015" s="42" t="s">
        <v>5944</v>
      </c>
    </row>
    <row r="1016" spans="1:12" ht="120.75" x14ac:dyDescent="0.25">
      <c r="A1016" s="23">
        <v>2024</v>
      </c>
      <c r="B1016" s="44">
        <v>45323</v>
      </c>
      <c r="C1016" s="70">
        <v>45351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15"/>
        <v>Contraloria Interna</v>
      </c>
      <c r="J1016" s="44">
        <v>45351</v>
      </c>
      <c r="K1016" s="44">
        <v>45351</v>
      </c>
      <c r="L1016" s="42" t="s">
        <v>5944</v>
      </c>
    </row>
    <row r="1017" spans="1:12" ht="120.75" x14ac:dyDescent="0.25">
      <c r="A1017" s="23">
        <v>2024</v>
      </c>
      <c r="B1017" s="44">
        <v>45323</v>
      </c>
      <c r="C1017" s="70">
        <v>45351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15"/>
        <v>Contraloria Interna</v>
      </c>
      <c r="J1017" s="44">
        <v>45351</v>
      </c>
      <c r="K1017" s="44">
        <v>45351</v>
      </c>
      <c r="L1017" s="42" t="s">
        <v>5944</v>
      </c>
    </row>
    <row r="1018" spans="1:12" ht="120.75" x14ac:dyDescent="0.25">
      <c r="A1018" s="23">
        <v>2024</v>
      </c>
      <c r="B1018" s="44">
        <v>45323</v>
      </c>
      <c r="C1018" s="70">
        <v>45351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15"/>
        <v>Contraloria Interna</v>
      </c>
      <c r="J1018" s="44">
        <v>45351</v>
      </c>
      <c r="K1018" s="44">
        <v>45351</v>
      </c>
      <c r="L1018" s="42" t="s">
        <v>5944</v>
      </c>
    </row>
    <row r="1019" spans="1:12" ht="120.75" x14ac:dyDescent="0.25">
      <c r="A1019" s="23">
        <v>2024</v>
      </c>
      <c r="B1019" s="44">
        <v>45323</v>
      </c>
      <c r="C1019" s="70">
        <v>45351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15"/>
        <v>Contraloria Interna</v>
      </c>
      <c r="J1019" s="44">
        <v>45351</v>
      </c>
      <c r="K1019" s="44">
        <v>45351</v>
      </c>
      <c r="L1019" s="42" t="s">
        <v>5944</v>
      </c>
    </row>
    <row r="1020" spans="1:12" ht="120.75" x14ac:dyDescent="0.25">
      <c r="A1020" s="23">
        <v>2024</v>
      </c>
      <c r="B1020" s="44">
        <v>45323</v>
      </c>
      <c r="C1020" s="70">
        <v>45351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15"/>
        <v>Contraloria Interna</v>
      </c>
      <c r="J1020" s="44">
        <v>45351</v>
      </c>
      <c r="K1020" s="44">
        <v>45351</v>
      </c>
      <c r="L1020" s="42" t="s">
        <v>5944</v>
      </c>
    </row>
    <row r="1021" spans="1:12" ht="120.75" x14ac:dyDescent="0.25">
      <c r="A1021" s="23">
        <v>2024</v>
      </c>
      <c r="B1021" s="44">
        <v>45323</v>
      </c>
      <c r="C1021" s="70">
        <v>45351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15"/>
        <v>Contraloria Interna</v>
      </c>
      <c r="J1021" s="44">
        <v>45351</v>
      </c>
      <c r="K1021" s="44">
        <v>45351</v>
      </c>
      <c r="L1021" s="42" t="s">
        <v>5944</v>
      </c>
    </row>
    <row r="1022" spans="1:12" ht="120.75" x14ac:dyDescent="0.25">
      <c r="A1022" s="23">
        <v>2024</v>
      </c>
      <c r="B1022" s="44">
        <v>45323</v>
      </c>
      <c r="C1022" s="70">
        <v>45351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15"/>
        <v>Contraloria Interna</v>
      </c>
      <c r="J1022" s="44">
        <v>45351</v>
      </c>
      <c r="K1022" s="44">
        <v>45351</v>
      </c>
      <c r="L1022" s="42" t="s">
        <v>5944</v>
      </c>
    </row>
    <row r="1023" spans="1:12" ht="120.75" x14ac:dyDescent="0.25">
      <c r="A1023" s="23">
        <v>2024</v>
      </c>
      <c r="B1023" s="44">
        <v>45323</v>
      </c>
      <c r="C1023" s="70">
        <v>45351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15"/>
        <v>Contraloria Interna</v>
      </c>
      <c r="J1023" s="44">
        <v>45351</v>
      </c>
      <c r="K1023" s="44">
        <v>45351</v>
      </c>
      <c r="L1023" s="42" t="s">
        <v>5944</v>
      </c>
    </row>
    <row r="1024" spans="1:12" ht="120.75" x14ac:dyDescent="0.25">
      <c r="A1024" s="23">
        <v>2024</v>
      </c>
      <c r="B1024" s="44">
        <v>45323</v>
      </c>
      <c r="C1024" s="70">
        <v>45351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15"/>
        <v>Contraloria Interna</v>
      </c>
      <c r="J1024" s="44">
        <v>45351</v>
      </c>
      <c r="K1024" s="44">
        <v>45351</v>
      </c>
      <c r="L1024" s="42" t="s">
        <v>5944</v>
      </c>
    </row>
    <row r="1025" spans="1:12" ht="120.75" x14ac:dyDescent="0.25">
      <c r="A1025" s="23">
        <v>2024</v>
      </c>
      <c r="B1025" s="44">
        <v>45323</v>
      </c>
      <c r="C1025" s="70">
        <v>45351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15"/>
        <v>Contraloria Interna</v>
      </c>
      <c r="J1025" s="44">
        <v>45351</v>
      </c>
      <c r="K1025" s="44">
        <v>45351</v>
      </c>
      <c r="L1025" s="42" t="s">
        <v>5944</v>
      </c>
    </row>
    <row r="1026" spans="1:12" ht="120.75" x14ac:dyDescent="0.25">
      <c r="A1026" s="23">
        <v>2024</v>
      </c>
      <c r="B1026" s="44">
        <v>45323</v>
      </c>
      <c r="C1026" s="70">
        <v>45351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15"/>
        <v>Contraloria Interna</v>
      </c>
      <c r="J1026" s="44">
        <v>45351</v>
      </c>
      <c r="K1026" s="44">
        <v>45351</v>
      </c>
      <c r="L1026" s="42" t="s">
        <v>5944</v>
      </c>
    </row>
    <row r="1027" spans="1:12" ht="120.75" x14ac:dyDescent="0.25">
      <c r="A1027" s="23">
        <v>2024</v>
      </c>
      <c r="B1027" s="44">
        <v>45323</v>
      </c>
      <c r="C1027" s="70">
        <v>45351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15"/>
        <v>Contraloria Interna</v>
      </c>
      <c r="J1027" s="44">
        <v>45351</v>
      </c>
      <c r="K1027" s="44">
        <v>45351</v>
      </c>
      <c r="L1027" s="42" t="s">
        <v>5944</v>
      </c>
    </row>
    <row r="1028" spans="1:12" ht="120.75" x14ac:dyDescent="0.25">
      <c r="A1028" s="23">
        <v>2024</v>
      </c>
      <c r="B1028" s="44">
        <v>45323</v>
      </c>
      <c r="C1028" s="70">
        <v>45351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15"/>
        <v>Contraloria Interna</v>
      </c>
      <c r="J1028" s="44">
        <v>45351</v>
      </c>
      <c r="K1028" s="44">
        <v>45351</v>
      </c>
      <c r="L1028" s="42" t="s">
        <v>5944</v>
      </c>
    </row>
    <row r="1029" spans="1:12" ht="120.75" x14ac:dyDescent="0.25">
      <c r="A1029" s="23">
        <v>2024</v>
      </c>
      <c r="B1029" s="44">
        <v>45323</v>
      </c>
      <c r="C1029" s="70">
        <v>45351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15"/>
        <v>Contraloria Interna</v>
      </c>
      <c r="J1029" s="44">
        <v>45351</v>
      </c>
      <c r="K1029" s="44">
        <v>45351</v>
      </c>
      <c r="L1029" s="42" t="s">
        <v>5944</v>
      </c>
    </row>
    <row r="1030" spans="1:12" ht="120.75" x14ac:dyDescent="0.25">
      <c r="A1030" s="23">
        <v>2024</v>
      </c>
      <c r="B1030" s="44">
        <v>45323</v>
      </c>
      <c r="C1030" s="70">
        <v>45351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15"/>
        <v>Contraloria Interna</v>
      </c>
      <c r="J1030" s="44">
        <v>45351</v>
      </c>
      <c r="K1030" s="44">
        <v>45351</v>
      </c>
      <c r="L1030" s="42" t="s">
        <v>5944</v>
      </c>
    </row>
    <row r="1031" spans="1:12" ht="120.75" x14ac:dyDescent="0.25">
      <c r="A1031" s="23">
        <v>2024</v>
      </c>
      <c r="B1031" s="44">
        <v>45323</v>
      </c>
      <c r="C1031" s="70">
        <v>45351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15"/>
        <v>Contraloria Interna</v>
      </c>
      <c r="J1031" s="44">
        <v>45351</v>
      </c>
      <c r="K1031" s="44">
        <v>45351</v>
      </c>
      <c r="L1031" s="42" t="s">
        <v>5944</v>
      </c>
    </row>
    <row r="1032" spans="1:12" ht="120.75" x14ac:dyDescent="0.25">
      <c r="A1032" s="23">
        <v>2024</v>
      </c>
      <c r="B1032" s="44">
        <v>45323</v>
      </c>
      <c r="C1032" s="70">
        <v>45351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15"/>
        <v>Contraloria Interna</v>
      </c>
      <c r="J1032" s="44">
        <v>45351</v>
      </c>
      <c r="K1032" s="44">
        <v>45351</v>
      </c>
      <c r="L1032" s="42" t="s">
        <v>5944</v>
      </c>
    </row>
    <row r="1033" spans="1:12" ht="120.75" x14ac:dyDescent="0.25">
      <c r="A1033" s="23">
        <v>2024</v>
      </c>
      <c r="B1033" s="44">
        <v>45323</v>
      </c>
      <c r="C1033" s="70">
        <v>45351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15"/>
        <v>Contraloria Interna</v>
      </c>
      <c r="J1033" s="44">
        <v>45351</v>
      </c>
      <c r="K1033" s="44">
        <v>45351</v>
      </c>
      <c r="L1033" s="42" t="s">
        <v>5944</v>
      </c>
    </row>
    <row r="1034" spans="1:12" ht="120.75" x14ac:dyDescent="0.25">
      <c r="A1034" s="23">
        <v>2024</v>
      </c>
      <c r="B1034" s="44">
        <v>45323</v>
      </c>
      <c r="C1034" s="70">
        <v>45351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16">I1033</f>
        <v>Contraloria Interna</v>
      </c>
      <c r="J1034" s="44">
        <v>45351</v>
      </c>
      <c r="K1034" s="44">
        <v>45351</v>
      </c>
      <c r="L1034" s="42" t="s">
        <v>5944</v>
      </c>
    </row>
    <row r="1035" spans="1:12" ht="120.75" x14ac:dyDescent="0.25">
      <c r="A1035" s="23">
        <v>2024</v>
      </c>
      <c r="B1035" s="44">
        <v>45323</v>
      </c>
      <c r="C1035" s="70">
        <v>45351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16"/>
        <v>Contraloria Interna</v>
      </c>
      <c r="J1035" s="44">
        <v>45351</v>
      </c>
      <c r="K1035" s="44">
        <v>45351</v>
      </c>
      <c r="L1035" s="42" t="s">
        <v>5944</v>
      </c>
    </row>
    <row r="1036" spans="1:12" ht="120.75" x14ac:dyDescent="0.25">
      <c r="A1036" s="23">
        <v>2024</v>
      </c>
      <c r="B1036" s="44">
        <v>45323</v>
      </c>
      <c r="C1036" s="70">
        <v>45351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16"/>
        <v>Contraloria Interna</v>
      </c>
      <c r="J1036" s="44">
        <v>45351</v>
      </c>
      <c r="K1036" s="44">
        <v>45351</v>
      </c>
      <c r="L1036" s="42" t="s">
        <v>5944</v>
      </c>
    </row>
    <row r="1037" spans="1:12" ht="120.75" x14ac:dyDescent="0.25">
      <c r="A1037" s="23">
        <v>2024</v>
      </c>
      <c r="B1037" s="44">
        <v>45323</v>
      </c>
      <c r="C1037" s="70">
        <v>45351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16"/>
        <v>Contraloria Interna</v>
      </c>
      <c r="J1037" s="44">
        <v>45351</v>
      </c>
      <c r="K1037" s="44">
        <v>45351</v>
      </c>
      <c r="L1037" s="42" t="s">
        <v>5944</v>
      </c>
    </row>
    <row r="1038" spans="1:12" ht="120.75" x14ac:dyDescent="0.25">
      <c r="A1038" s="23">
        <v>2024</v>
      </c>
      <c r="B1038" s="44">
        <v>45323</v>
      </c>
      <c r="C1038" s="70">
        <v>45351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16"/>
        <v>Contraloria Interna</v>
      </c>
      <c r="J1038" s="44">
        <v>45351</v>
      </c>
      <c r="K1038" s="44">
        <v>45351</v>
      </c>
      <c r="L1038" s="42" t="s">
        <v>5944</v>
      </c>
    </row>
    <row r="1039" spans="1:12" ht="120.75" x14ac:dyDescent="0.25">
      <c r="A1039" s="23">
        <v>2024</v>
      </c>
      <c r="B1039" s="44">
        <v>45323</v>
      </c>
      <c r="C1039" s="70">
        <v>45351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16"/>
        <v>Contraloria Interna</v>
      </c>
      <c r="J1039" s="44">
        <v>45351</v>
      </c>
      <c r="K1039" s="44">
        <v>45351</v>
      </c>
      <c r="L1039" s="42" t="s">
        <v>5944</v>
      </c>
    </row>
    <row r="1040" spans="1:12" ht="120.75" x14ac:dyDescent="0.25">
      <c r="A1040" s="23">
        <v>2024</v>
      </c>
      <c r="B1040" s="44">
        <v>45323</v>
      </c>
      <c r="C1040" s="70">
        <v>45351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16"/>
        <v>Contraloria Interna</v>
      </c>
      <c r="J1040" s="44">
        <v>45351</v>
      </c>
      <c r="K1040" s="44">
        <v>45351</v>
      </c>
      <c r="L1040" s="42" t="s">
        <v>5944</v>
      </c>
    </row>
    <row r="1041" spans="1:12" ht="120.75" x14ac:dyDescent="0.25">
      <c r="A1041" s="23">
        <v>2024</v>
      </c>
      <c r="B1041" s="44">
        <v>45323</v>
      </c>
      <c r="C1041" s="70">
        <v>45351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16"/>
        <v>Contraloria Interna</v>
      </c>
      <c r="J1041" s="44">
        <v>45351</v>
      </c>
      <c r="K1041" s="44">
        <v>45351</v>
      </c>
      <c r="L1041" s="42" t="s">
        <v>5944</v>
      </c>
    </row>
    <row r="1042" spans="1:12" ht="120.75" x14ac:dyDescent="0.25">
      <c r="A1042" s="23">
        <v>2024</v>
      </c>
      <c r="B1042" s="44">
        <v>45323</v>
      </c>
      <c r="C1042" s="70">
        <v>45351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16"/>
        <v>Contraloria Interna</v>
      </c>
      <c r="J1042" s="44">
        <v>45351</v>
      </c>
      <c r="K1042" s="44">
        <v>45351</v>
      </c>
      <c r="L1042" s="42" t="s">
        <v>5944</v>
      </c>
    </row>
    <row r="1043" spans="1:12" ht="120.75" x14ac:dyDescent="0.25">
      <c r="A1043" s="23">
        <v>2024</v>
      </c>
      <c r="B1043" s="44">
        <v>45323</v>
      </c>
      <c r="C1043" s="70">
        <v>45351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16"/>
        <v>Contraloria Interna</v>
      </c>
      <c r="J1043" s="44">
        <v>45351</v>
      </c>
      <c r="K1043" s="44">
        <v>45351</v>
      </c>
      <c r="L1043" s="42" t="s">
        <v>5944</v>
      </c>
    </row>
    <row r="1044" spans="1:12" ht="120.75" x14ac:dyDescent="0.25">
      <c r="A1044" s="23">
        <v>2024</v>
      </c>
      <c r="B1044" s="44">
        <v>45323</v>
      </c>
      <c r="C1044" s="70">
        <v>45351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16"/>
        <v>Contraloria Interna</v>
      </c>
      <c r="J1044" s="44">
        <v>45351</v>
      </c>
      <c r="K1044" s="44">
        <v>45351</v>
      </c>
      <c r="L1044" s="42" t="s">
        <v>5944</v>
      </c>
    </row>
    <row r="1045" spans="1:12" ht="120.75" x14ac:dyDescent="0.25">
      <c r="A1045" s="23">
        <v>2024</v>
      </c>
      <c r="B1045" s="44">
        <v>45323</v>
      </c>
      <c r="C1045" s="70">
        <v>45351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16"/>
        <v>Contraloria Interna</v>
      </c>
      <c r="J1045" s="44">
        <v>45351</v>
      </c>
      <c r="K1045" s="44">
        <v>45351</v>
      </c>
      <c r="L1045" s="42" t="s">
        <v>5944</v>
      </c>
    </row>
    <row r="1046" spans="1:12" ht="120.75" x14ac:dyDescent="0.25">
      <c r="A1046" s="23">
        <v>2024</v>
      </c>
      <c r="B1046" s="44">
        <v>45323</v>
      </c>
      <c r="C1046" s="70">
        <v>45351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16"/>
        <v>Contraloria Interna</v>
      </c>
      <c r="J1046" s="44">
        <v>45351</v>
      </c>
      <c r="K1046" s="44">
        <v>45351</v>
      </c>
      <c r="L1046" s="42" t="s">
        <v>5944</v>
      </c>
    </row>
    <row r="1047" spans="1:12" ht="120.75" x14ac:dyDescent="0.25">
      <c r="A1047" s="23">
        <v>2024</v>
      </c>
      <c r="B1047" s="44">
        <v>45323</v>
      </c>
      <c r="C1047" s="70">
        <v>45351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16"/>
        <v>Contraloria Interna</v>
      </c>
      <c r="J1047" s="44">
        <v>45351</v>
      </c>
      <c r="K1047" s="44">
        <v>45351</v>
      </c>
      <c r="L1047" s="42" t="s">
        <v>5944</v>
      </c>
    </row>
    <row r="1048" spans="1:12" ht="120.75" x14ac:dyDescent="0.25">
      <c r="A1048" s="23">
        <v>2024</v>
      </c>
      <c r="B1048" s="44">
        <v>45323</v>
      </c>
      <c r="C1048" s="70">
        <v>45351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16"/>
        <v>Contraloria Interna</v>
      </c>
      <c r="J1048" s="44">
        <v>45351</v>
      </c>
      <c r="K1048" s="44">
        <v>45351</v>
      </c>
      <c r="L1048" s="42" t="s">
        <v>5944</v>
      </c>
    </row>
    <row r="1049" spans="1:12" ht="120.75" x14ac:dyDescent="0.25">
      <c r="A1049" s="23">
        <v>2024</v>
      </c>
      <c r="B1049" s="44">
        <v>45323</v>
      </c>
      <c r="C1049" s="70">
        <v>45351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16"/>
        <v>Contraloria Interna</v>
      </c>
      <c r="J1049" s="44">
        <v>45351</v>
      </c>
      <c r="K1049" s="44">
        <v>45351</v>
      </c>
      <c r="L1049" s="42" t="s">
        <v>5944</v>
      </c>
    </row>
    <row r="1050" spans="1:12" ht="120.75" x14ac:dyDescent="0.25">
      <c r="A1050" s="23">
        <v>2024</v>
      </c>
      <c r="B1050" s="44">
        <v>45323</v>
      </c>
      <c r="C1050" s="70">
        <v>45351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16"/>
        <v>Contraloria Interna</v>
      </c>
      <c r="J1050" s="44">
        <v>45351</v>
      </c>
      <c r="K1050" s="44">
        <v>45351</v>
      </c>
      <c r="L1050" s="42" t="s">
        <v>5944</v>
      </c>
    </row>
    <row r="1051" spans="1:12" ht="120.75" x14ac:dyDescent="0.25">
      <c r="A1051" s="23">
        <v>2024</v>
      </c>
      <c r="B1051" s="44">
        <v>45323</v>
      </c>
      <c r="C1051" s="70">
        <v>45351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16"/>
        <v>Contraloria Interna</v>
      </c>
      <c r="J1051" s="44">
        <v>45351</v>
      </c>
      <c r="K1051" s="44">
        <v>45351</v>
      </c>
      <c r="L1051" s="42" t="s">
        <v>5944</v>
      </c>
    </row>
    <row r="1052" spans="1:12" ht="120.75" x14ac:dyDescent="0.25">
      <c r="A1052" s="23">
        <v>2024</v>
      </c>
      <c r="B1052" s="44">
        <v>45323</v>
      </c>
      <c r="C1052" s="70">
        <v>45351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16"/>
        <v>Contraloria Interna</v>
      </c>
      <c r="J1052" s="44">
        <v>45351</v>
      </c>
      <c r="K1052" s="44">
        <v>45351</v>
      </c>
      <c r="L1052" s="42" t="s">
        <v>5944</v>
      </c>
    </row>
    <row r="1053" spans="1:12" ht="120.75" x14ac:dyDescent="0.25">
      <c r="A1053" s="23">
        <v>2024</v>
      </c>
      <c r="B1053" s="44">
        <v>45323</v>
      </c>
      <c r="C1053" s="70">
        <v>45351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16"/>
        <v>Contraloria Interna</v>
      </c>
      <c r="J1053" s="44">
        <v>45351</v>
      </c>
      <c r="K1053" s="44">
        <v>45351</v>
      </c>
      <c r="L1053" s="42" t="s">
        <v>5944</v>
      </c>
    </row>
    <row r="1054" spans="1:12" ht="120.75" x14ac:dyDescent="0.25">
      <c r="A1054" s="23">
        <v>2024</v>
      </c>
      <c r="B1054" s="44">
        <v>45323</v>
      </c>
      <c r="C1054" s="70">
        <v>45351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16"/>
        <v>Contraloria Interna</v>
      </c>
      <c r="J1054" s="44">
        <v>45351</v>
      </c>
      <c r="K1054" s="44">
        <v>45351</v>
      </c>
      <c r="L1054" s="42" t="s">
        <v>5944</v>
      </c>
    </row>
    <row r="1055" spans="1:12" ht="120.75" x14ac:dyDescent="0.25">
      <c r="A1055" s="23">
        <v>2024</v>
      </c>
      <c r="B1055" s="44">
        <v>45323</v>
      </c>
      <c r="C1055" s="70">
        <v>45351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16"/>
        <v>Contraloria Interna</v>
      </c>
      <c r="J1055" s="44">
        <v>45351</v>
      </c>
      <c r="K1055" s="44">
        <v>45351</v>
      </c>
      <c r="L1055" s="42" t="s">
        <v>5944</v>
      </c>
    </row>
    <row r="1056" spans="1:12" ht="120.75" x14ac:dyDescent="0.25">
      <c r="A1056" s="23">
        <v>2024</v>
      </c>
      <c r="B1056" s="44">
        <v>45323</v>
      </c>
      <c r="C1056" s="70">
        <v>45351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16"/>
        <v>Contraloria Interna</v>
      </c>
      <c r="J1056" s="44">
        <v>45351</v>
      </c>
      <c r="K1056" s="44">
        <v>45351</v>
      </c>
      <c r="L1056" s="42" t="s">
        <v>5944</v>
      </c>
    </row>
    <row r="1057" spans="1:12" ht="120.75" x14ac:dyDescent="0.25">
      <c r="A1057" s="23">
        <v>2024</v>
      </c>
      <c r="B1057" s="44">
        <v>45323</v>
      </c>
      <c r="C1057" s="70">
        <v>45351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16"/>
        <v>Contraloria Interna</v>
      </c>
      <c r="J1057" s="44">
        <v>45351</v>
      </c>
      <c r="K1057" s="44">
        <v>45351</v>
      </c>
      <c r="L1057" s="42" t="s">
        <v>5944</v>
      </c>
    </row>
    <row r="1058" spans="1:12" ht="120.75" x14ac:dyDescent="0.25">
      <c r="A1058" s="23">
        <v>2024</v>
      </c>
      <c r="B1058" s="44">
        <v>45323</v>
      </c>
      <c r="C1058" s="70">
        <v>45351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16"/>
        <v>Contraloria Interna</v>
      </c>
      <c r="J1058" s="44">
        <v>45351</v>
      </c>
      <c r="K1058" s="44">
        <v>45351</v>
      </c>
      <c r="L1058" s="42" t="s">
        <v>5944</v>
      </c>
    </row>
    <row r="1059" spans="1:12" ht="120.75" x14ac:dyDescent="0.25">
      <c r="A1059" s="23">
        <v>2024</v>
      </c>
      <c r="B1059" s="44">
        <v>45323</v>
      </c>
      <c r="C1059" s="70">
        <v>45351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16"/>
        <v>Contraloria Interna</v>
      </c>
      <c r="J1059" s="44">
        <v>45351</v>
      </c>
      <c r="K1059" s="44">
        <v>45351</v>
      </c>
      <c r="L1059" s="42" t="s">
        <v>5944</v>
      </c>
    </row>
    <row r="1060" spans="1:12" ht="120.75" x14ac:dyDescent="0.25">
      <c r="A1060" s="23">
        <v>2024</v>
      </c>
      <c r="B1060" s="44">
        <v>45323</v>
      </c>
      <c r="C1060" s="70">
        <v>45351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16"/>
        <v>Contraloria Interna</v>
      </c>
      <c r="J1060" s="44">
        <v>45351</v>
      </c>
      <c r="K1060" s="44">
        <v>45351</v>
      </c>
      <c r="L1060" s="42" t="s">
        <v>5944</v>
      </c>
    </row>
    <row r="1061" spans="1:12" ht="120.75" x14ac:dyDescent="0.25">
      <c r="A1061" s="23">
        <v>2024</v>
      </c>
      <c r="B1061" s="44">
        <v>45323</v>
      </c>
      <c r="C1061" s="70">
        <v>45351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16"/>
        <v>Contraloria Interna</v>
      </c>
      <c r="J1061" s="44">
        <v>45351</v>
      </c>
      <c r="K1061" s="44">
        <v>45351</v>
      </c>
      <c r="L1061" s="42" t="s">
        <v>5944</v>
      </c>
    </row>
    <row r="1062" spans="1:12" ht="120.75" x14ac:dyDescent="0.25">
      <c r="A1062" s="23">
        <v>2024</v>
      </c>
      <c r="B1062" s="44">
        <v>45323</v>
      </c>
      <c r="C1062" s="70">
        <v>45351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16"/>
        <v>Contraloria Interna</v>
      </c>
      <c r="J1062" s="44">
        <v>45351</v>
      </c>
      <c r="K1062" s="44">
        <v>45351</v>
      </c>
      <c r="L1062" s="42" t="s">
        <v>5944</v>
      </c>
    </row>
    <row r="1063" spans="1:12" ht="120.75" x14ac:dyDescent="0.25">
      <c r="A1063" s="23">
        <v>2024</v>
      </c>
      <c r="B1063" s="44">
        <v>45323</v>
      </c>
      <c r="C1063" s="70">
        <v>45351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16"/>
        <v>Contraloria Interna</v>
      </c>
      <c r="J1063" s="44">
        <v>45351</v>
      </c>
      <c r="K1063" s="44">
        <v>45351</v>
      </c>
      <c r="L1063" s="42" t="s">
        <v>5944</v>
      </c>
    </row>
    <row r="1064" spans="1:12" ht="120.75" x14ac:dyDescent="0.25">
      <c r="A1064" s="23">
        <v>2024</v>
      </c>
      <c r="B1064" s="44">
        <v>45323</v>
      </c>
      <c r="C1064" s="70">
        <v>45351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16"/>
        <v>Contraloria Interna</v>
      </c>
      <c r="J1064" s="44">
        <v>45351</v>
      </c>
      <c r="K1064" s="44">
        <v>45351</v>
      </c>
      <c r="L1064" s="42" t="s">
        <v>5944</v>
      </c>
    </row>
    <row r="1065" spans="1:12" ht="120.75" x14ac:dyDescent="0.25">
      <c r="A1065" s="23">
        <v>2024</v>
      </c>
      <c r="B1065" s="44">
        <v>45323</v>
      </c>
      <c r="C1065" s="70">
        <v>45351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16"/>
        <v>Contraloria Interna</v>
      </c>
      <c r="J1065" s="44">
        <v>45351</v>
      </c>
      <c r="K1065" s="44">
        <v>45351</v>
      </c>
      <c r="L1065" s="42" t="s">
        <v>5944</v>
      </c>
    </row>
    <row r="1066" spans="1:12" ht="120.75" x14ac:dyDescent="0.25">
      <c r="A1066" s="23">
        <v>2024</v>
      </c>
      <c r="B1066" s="44">
        <v>45323</v>
      </c>
      <c r="C1066" s="70">
        <v>45351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16"/>
        <v>Contraloria Interna</v>
      </c>
      <c r="J1066" s="44">
        <v>45351</v>
      </c>
      <c r="K1066" s="44">
        <v>45351</v>
      </c>
      <c r="L1066" s="42" t="s">
        <v>5944</v>
      </c>
    </row>
    <row r="1067" spans="1:12" ht="120.75" x14ac:dyDescent="0.25">
      <c r="A1067" s="23">
        <v>2024</v>
      </c>
      <c r="B1067" s="44">
        <v>45323</v>
      </c>
      <c r="C1067" s="70">
        <v>45351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16"/>
        <v>Contraloria Interna</v>
      </c>
      <c r="J1067" s="44">
        <v>45351</v>
      </c>
      <c r="K1067" s="44">
        <v>45351</v>
      </c>
      <c r="L1067" s="42" t="s">
        <v>5944</v>
      </c>
    </row>
    <row r="1068" spans="1:12" ht="120.75" x14ac:dyDescent="0.25">
      <c r="A1068" s="23">
        <v>2024</v>
      </c>
      <c r="B1068" s="44">
        <v>45323</v>
      </c>
      <c r="C1068" s="70">
        <v>45351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16"/>
        <v>Contraloria Interna</v>
      </c>
      <c r="J1068" s="44">
        <v>45351</v>
      </c>
      <c r="K1068" s="44">
        <v>45351</v>
      </c>
      <c r="L1068" s="42" t="s">
        <v>5944</v>
      </c>
    </row>
    <row r="1069" spans="1:12" ht="120.75" x14ac:dyDescent="0.25">
      <c r="A1069" s="23">
        <v>2024</v>
      </c>
      <c r="B1069" s="44">
        <v>45323</v>
      </c>
      <c r="C1069" s="70">
        <v>45351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16"/>
        <v>Contraloria Interna</v>
      </c>
      <c r="J1069" s="44">
        <v>45351</v>
      </c>
      <c r="K1069" s="44">
        <v>45351</v>
      </c>
      <c r="L1069" s="42" t="s">
        <v>5944</v>
      </c>
    </row>
    <row r="1070" spans="1:12" ht="120.75" x14ac:dyDescent="0.25">
      <c r="A1070" s="23">
        <v>2024</v>
      </c>
      <c r="B1070" s="44">
        <v>45323</v>
      </c>
      <c r="C1070" s="70">
        <v>45351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16"/>
        <v>Contraloria Interna</v>
      </c>
      <c r="J1070" s="44">
        <v>45351</v>
      </c>
      <c r="K1070" s="44">
        <v>45351</v>
      </c>
      <c r="L1070" s="42" t="s">
        <v>5944</v>
      </c>
    </row>
    <row r="1071" spans="1:12" ht="120.75" x14ac:dyDescent="0.25">
      <c r="A1071" s="23">
        <v>2024</v>
      </c>
      <c r="B1071" s="44">
        <v>45323</v>
      </c>
      <c r="C1071" s="70">
        <v>45351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16"/>
        <v>Contraloria Interna</v>
      </c>
      <c r="J1071" s="44">
        <v>45351</v>
      </c>
      <c r="K1071" s="44">
        <v>45351</v>
      </c>
      <c r="L1071" s="42" t="s">
        <v>5944</v>
      </c>
    </row>
    <row r="1072" spans="1:12" ht="120.75" x14ac:dyDescent="0.25">
      <c r="A1072" s="23">
        <v>2024</v>
      </c>
      <c r="B1072" s="44">
        <v>45323</v>
      </c>
      <c r="C1072" s="70">
        <v>45351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16"/>
        <v>Contraloria Interna</v>
      </c>
      <c r="J1072" s="44">
        <v>45351</v>
      </c>
      <c r="K1072" s="44">
        <v>45351</v>
      </c>
      <c r="L1072" s="42" t="s">
        <v>5944</v>
      </c>
    </row>
    <row r="1073" spans="1:12" ht="120.75" x14ac:dyDescent="0.25">
      <c r="A1073" s="23">
        <v>2024</v>
      </c>
      <c r="B1073" s="44">
        <v>45323</v>
      </c>
      <c r="C1073" s="70">
        <v>45351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16"/>
        <v>Contraloria Interna</v>
      </c>
      <c r="J1073" s="44">
        <v>45351</v>
      </c>
      <c r="K1073" s="44">
        <v>45351</v>
      </c>
      <c r="L1073" s="42" t="s">
        <v>5944</v>
      </c>
    </row>
    <row r="1074" spans="1:12" ht="120.75" x14ac:dyDescent="0.25">
      <c r="A1074" s="23">
        <v>2024</v>
      </c>
      <c r="B1074" s="44">
        <v>45323</v>
      </c>
      <c r="C1074" s="70">
        <v>45351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16"/>
        <v>Contraloria Interna</v>
      </c>
      <c r="J1074" s="44">
        <v>45351</v>
      </c>
      <c r="K1074" s="44">
        <v>45351</v>
      </c>
      <c r="L1074" s="42" t="s">
        <v>5944</v>
      </c>
    </row>
    <row r="1075" spans="1:12" ht="120.75" x14ac:dyDescent="0.25">
      <c r="A1075" s="23">
        <v>2024</v>
      </c>
      <c r="B1075" s="44">
        <v>45323</v>
      </c>
      <c r="C1075" s="70">
        <v>45351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16"/>
        <v>Contraloria Interna</v>
      </c>
      <c r="J1075" s="44">
        <v>45351</v>
      </c>
      <c r="K1075" s="44">
        <v>45351</v>
      </c>
      <c r="L1075" s="42" t="s">
        <v>5944</v>
      </c>
    </row>
    <row r="1076" spans="1:12" ht="120.75" x14ac:dyDescent="0.25">
      <c r="A1076" s="23">
        <v>2024</v>
      </c>
      <c r="B1076" s="44">
        <v>45323</v>
      </c>
      <c r="C1076" s="70">
        <v>45351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16"/>
        <v>Contraloria Interna</v>
      </c>
      <c r="J1076" s="44">
        <v>45351</v>
      </c>
      <c r="K1076" s="44">
        <v>45351</v>
      </c>
      <c r="L1076" s="42" t="s">
        <v>5944</v>
      </c>
    </row>
    <row r="1077" spans="1:12" ht="120.75" x14ac:dyDescent="0.25">
      <c r="A1077" s="23">
        <v>2024</v>
      </c>
      <c r="B1077" s="44">
        <v>45323</v>
      </c>
      <c r="C1077" s="70">
        <v>45351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16"/>
        <v>Contraloria Interna</v>
      </c>
      <c r="J1077" s="44">
        <v>45351</v>
      </c>
      <c r="K1077" s="44">
        <v>45351</v>
      </c>
      <c r="L1077" s="42" t="s">
        <v>5944</v>
      </c>
    </row>
    <row r="1078" spans="1:12" ht="120.75" x14ac:dyDescent="0.25">
      <c r="A1078" s="23">
        <v>2024</v>
      </c>
      <c r="B1078" s="44">
        <v>45323</v>
      </c>
      <c r="C1078" s="70">
        <v>45351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16"/>
        <v>Contraloria Interna</v>
      </c>
      <c r="J1078" s="44">
        <v>45351</v>
      </c>
      <c r="K1078" s="44">
        <v>45351</v>
      </c>
      <c r="L1078" s="42" t="s">
        <v>5944</v>
      </c>
    </row>
    <row r="1079" spans="1:12" ht="120.75" x14ac:dyDescent="0.25">
      <c r="A1079" s="23">
        <v>2024</v>
      </c>
      <c r="B1079" s="44">
        <v>45323</v>
      </c>
      <c r="C1079" s="70">
        <v>45351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16"/>
        <v>Contraloria Interna</v>
      </c>
      <c r="J1079" s="44">
        <v>45351</v>
      </c>
      <c r="K1079" s="44">
        <v>45351</v>
      </c>
      <c r="L1079" s="42" t="s">
        <v>5944</v>
      </c>
    </row>
    <row r="1080" spans="1:12" ht="120.75" x14ac:dyDescent="0.25">
      <c r="A1080" s="23">
        <v>2024</v>
      </c>
      <c r="B1080" s="44">
        <v>45323</v>
      </c>
      <c r="C1080" s="70">
        <v>45351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16"/>
        <v>Contraloria Interna</v>
      </c>
      <c r="J1080" s="44">
        <v>45351</v>
      </c>
      <c r="K1080" s="44">
        <v>45351</v>
      </c>
      <c r="L1080" s="42" t="s">
        <v>5944</v>
      </c>
    </row>
    <row r="1081" spans="1:12" ht="120.75" x14ac:dyDescent="0.25">
      <c r="A1081" s="23">
        <v>2024</v>
      </c>
      <c r="B1081" s="44">
        <v>45323</v>
      </c>
      <c r="C1081" s="70">
        <v>45351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16"/>
        <v>Contraloria Interna</v>
      </c>
      <c r="J1081" s="44">
        <v>45351</v>
      </c>
      <c r="K1081" s="44">
        <v>45351</v>
      </c>
      <c r="L1081" s="42" t="s">
        <v>5944</v>
      </c>
    </row>
    <row r="1082" spans="1:12" ht="120.75" x14ac:dyDescent="0.25">
      <c r="A1082" s="23">
        <v>2024</v>
      </c>
      <c r="B1082" s="44">
        <v>45323</v>
      </c>
      <c r="C1082" s="70">
        <v>45351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16"/>
        <v>Contraloria Interna</v>
      </c>
      <c r="J1082" s="44">
        <v>45351</v>
      </c>
      <c r="K1082" s="44">
        <v>45351</v>
      </c>
      <c r="L1082" s="42" t="s">
        <v>5944</v>
      </c>
    </row>
    <row r="1083" spans="1:12" ht="120.75" x14ac:dyDescent="0.25">
      <c r="A1083" s="23">
        <v>2024</v>
      </c>
      <c r="B1083" s="44">
        <v>45323</v>
      </c>
      <c r="C1083" s="70">
        <v>45351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16"/>
        <v>Contraloria Interna</v>
      </c>
      <c r="J1083" s="44">
        <v>45351</v>
      </c>
      <c r="K1083" s="44">
        <v>45351</v>
      </c>
      <c r="L1083" s="42" t="s">
        <v>5944</v>
      </c>
    </row>
    <row r="1084" spans="1:12" ht="120.75" x14ac:dyDescent="0.25">
      <c r="A1084" s="23">
        <v>2024</v>
      </c>
      <c r="B1084" s="44">
        <v>45323</v>
      </c>
      <c r="C1084" s="70">
        <v>45351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16"/>
        <v>Contraloria Interna</v>
      </c>
      <c r="J1084" s="44">
        <v>45351</v>
      </c>
      <c r="K1084" s="44">
        <v>45351</v>
      </c>
      <c r="L1084" s="42" t="s">
        <v>5944</v>
      </c>
    </row>
    <row r="1085" spans="1:12" ht="120.75" x14ac:dyDescent="0.25">
      <c r="A1085" s="23">
        <v>2024</v>
      </c>
      <c r="B1085" s="44">
        <v>45323</v>
      </c>
      <c r="C1085" s="70">
        <v>45351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16"/>
        <v>Contraloria Interna</v>
      </c>
      <c r="J1085" s="44">
        <v>45351</v>
      </c>
      <c r="K1085" s="44">
        <v>45351</v>
      </c>
      <c r="L1085" s="42" t="s">
        <v>5944</v>
      </c>
    </row>
    <row r="1086" spans="1:12" ht="120.75" x14ac:dyDescent="0.25">
      <c r="A1086" s="23">
        <v>2024</v>
      </c>
      <c r="B1086" s="44">
        <v>45323</v>
      </c>
      <c r="C1086" s="70">
        <v>45351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16"/>
        <v>Contraloria Interna</v>
      </c>
      <c r="J1086" s="44">
        <v>45351</v>
      </c>
      <c r="K1086" s="44">
        <v>45351</v>
      </c>
      <c r="L1086" s="42" t="s">
        <v>5944</v>
      </c>
    </row>
    <row r="1087" spans="1:12" ht="120.75" x14ac:dyDescent="0.25">
      <c r="A1087" s="23">
        <v>2024</v>
      </c>
      <c r="B1087" s="44">
        <v>45323</v>
      </c>
      <c r="C1087" s="70">
        <v>45351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16"/>
        <v>Contraloria Interna</v>
      </c>
      <c r="J1087" s="44">
        <v>45351</v>
      </c>
      <c r="K1087" s="44">
        <v>45351</v>
      </c>
      <c r="L1087" s="42" t="s">
        <v>5944</v>
      </c>
    </row>
    <row r="1088" spans="1:12" ht="120.75" x14ac:dyDescent="0.25">
      <c r="A1088" s="23">
        <v>2024</v>
      </c>
      <c r="B1088" s="44">
        <v>45323</v>
      </c>
      <c r="C1088" s="70">
        <v>45351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16"/>
        <v>Contraloria Interna</v>
      </c>
      <c r="J1088" s="44">
        <v>45351</v>
      </c>
      <c r="K1088" s="44">
        <v>45351</v>
      </c>
      <c r="L1088" s="42" t="s">
        <v>5944</v>
      </c>
    </row>
    <row r="1089" spans="1:12" ht="120.75" x14ac:dyDescent="0.25">
      <c r="A1089" s="23">
        <v>2024</v>
      </c>
      <c r="B1089" s="44">
        <v>45323</v>
      </c>
      <c r="C1089" s="70">
        <v>45351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16"/>
        <v>Contraloria Interna</v>
      </c>
      <c r="J1089" s="44">
        <v>45351</v>
      </c>
      <c r="K1089" s="44">
        <v>45351</v>
      </c>
      <c r="L1089" s="42" t="s">
        <v>5944</v>
      </c>
    </row>
    <row r="1090" spans="1:12" ht="120.75" x14ac:dyDescent="0.25">
      <c r="A1090" s="23">
        <v>2024</v>
      </c>
      <c r="B1090" s="44">
        <v>45323</v>
      </c>
      <c r="C1090" s="70">
        <v>45351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16"/>
        <v>Contraloria Interna</v>
      </c>
      <c r="J1090" s="44">
        <v>45351</v>
      </c>
      <c r="K1090" s="44">
        <v>45351</v>
      </c>
      <c r="L1090" s="42" t="s">
        <v>5944</v>
      </c>
    </row>
    <row r="1091" spans="1:12" ht="120.75" x14ac:dyDescent="0.25">
      <c r="A1091" s="23">
        <v>2024</v>
      </c>
      <c r="B1091" s="44">
        <v>45323</v>
      </c>
      <c r="C1091" s="70">
        <v>45351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16"/>
        <v>Contraloria Interna</v>
      </c>
      <c r="J1091" s="44">
        <v>45351</v>
      </c>
      <c r="K1091" s="44">
        <v>45351</v>
      </c>
      <c r="L1091" s="42" t="s">
        <v>5944</v>
      </c>
    </row>
    <row r="1092" spans="1:12" ht="120.75" x14ac:dyDescent="0.25">
      <c r="A1092" s="23">
        <v>2024</v>
      </c>
      <c r="B1092" s="44">
        <v>45323</v>
      </c>
      <c r="C1092" s="70">
        <v>45351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16"/>
        <v>Contraloria Interna</v>
      </c>
      <c r="J1092" s="44">
        <v>45351</v>
      </c>
      <c r="K1092" s="44">
        <v>45351</v>
      </c>
      <c r="L1092" s="42" t="s">
        <v>5944</v>
      </c>
    </row>
    <row r="1093" spans="1:12" ht="120.75" x14ac:dyDescent="0.25">
      <c r="A1093" s="23">
        <v>2024</v>
      </c>
      <c r="B1093" s="44">
        <v>45323</v>
      </c>
      <c r="C1093" s="70">
        <v>45351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16"/>
        <v>Contraloria Interna</v>
      </c>
      <c r="J1093" s="44">
        <v>45351</v>
      </c>
      <c r="K1093" s="44">
        <v>45351</v>
      </c>
      <c r="L1093" s="42" t="s">
        <v>5944</v>
      </c>
    </row>
    <row r="1094" spans="1:12" ht="120.75" x14ac:dyDescent="0.25">
      <c r="A1094" s="23">
        <v>2024</v>
      </c>
      <c r="B1094" s="44">
        <v>45323</v>
      </c>
      <c r="C1094" s="70">
        <v>45351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16"/>
        <v>Contraloria Interna</v>
      </c>
      <c r="J1094" s="44">
        <v>45351</v>
      </c>
      <c r="K1094" s="44">
        <v>45351</v>
      </c>
      <c r="L1094" s="42" t="s">
        <v>5944</v>
      </c>
    </row>
    <row r="1095" spans="1:12" ht="120.75" x14ac:dyDescent="0.25">
      <c r="A1095" s="23">
        <v>2024</v>
      </c>
      <c r="B1095" s="44">
        <v>45323</v>
      </c>
      <c r="C1095" s="70">
        <v>45351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16"/>
        <v>Contraloria Interna</v>
      </c>
      <c r="J1095" s="44">
        <v>45351</v>
      </c>
      <c r="K1095" s="44">
        <v>45351</v>
      </c>
      <c r="L1095" s="42" t="s">
        <v>5944</v>
      </c>
    </row>
    <row r="1096" spans="1:12" ht="120.75" x14ac:dyDescent="0.25">
      <c r="A1096" s="23">
        <v>2024</v>
      </c>
      <c r="B1096" s="44">
        <v>45323</v>
      </c>
      <c r="C1096" s="70">
        <v>45351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16"/>
        <v>Contraloria Interna</v>
      </c>
      <c r="J1096" s="44">
        <v>45351</v>
      </c>
      <c r="K1096" s="44">
        <v>45351</v>
      </c>
      <c r="L1096" s="42" t="s">
        <v>5944</v>
      </c>
    </row>
    <row r="1097" spans="1:12" ht="120.75" x14ac:dyDescent="0.25">
      <c r="A1097" s="23">
        <v>2024</v>
      </c>
      <c r="B1097" s="44">
        <v>45323</v>
      </c>
      <c r="C1097" s="70">
        <v>45351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16"/>
        <v>Contraloria Interna</v>
      </c>
      <c r="J1097" s="44">
        <v>45351</v>
      </c>
      <c r="K1097" s="44">
        <v>45351</v>
      </c>
      <c r="L1097" s="42" t="s">
        <v>5944</v>
      </c>
    </row>
    <row r="1098" spans="1:12" ht="120.75" x14ac:dyDescent="0.25">
      <c r="A1098" s="23">
        <v>2024</v>
      </c>
      <c r="B1098" s="44">
        <v>45323</v>
      </c>
      <c r="C1098" s="70">
        <v>45351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17">I1097</f>
        <v>Contraloria Interna</v>
      </c>
      <c r="J1098" s="44">
        <v>45351</v>
      </c>
      <c r="K1098" s="44">
        <v>45351</v>
      </c>
      <c r="L1098" s="42" t="s">
        <v>5944</v>
      </c>
    </row>
    <row r="1099" spans="1:12" ht="120.75" x14ac:dyDescent="0.25">
      <c r="A1099" s="23">
        <v>2024</v>
      </c>
      <c r="B1099" s="44">
        <v>45323</v>
      </c>
      <c r="C1099" s="70">
        <v>45351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17"/>
        <v>Contraloria Interna</v>
      </c>
      <c r="J1099" s="44">
        <v>45351</v>
      </c>
      <c r="K1099" s="44">
        <v>45351</v>
      </c>
      <c r="L1099" s="42" t="s">
        <v>5944</v>
      </c>
    </row>
    <row r="1100" spans="1:12" ht="120.75" x14ac:dyDescent="0.25">
      <c r="A1100" s="23">
        <v>2024</v>
      </c>
      <c r="B1100" s="44">
        <v>45323</v>
      </c>
      <c r="C1100" s="70">
        <v>45351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17"/>
        <v>Contraloria Interna</v>
      </c>
      <c r="J1100" s="44">
        <v>45351</v>
      </c>
      <c r="K1100" s="44">
        <v>45351</v>
      </c>
      <c r="L1100" s="42" t="s">
        <v>5944</v>
      </c>
    </row>
    <row r="1101" spans="1:12" ht="120.75" x14ac:dyDescent="0.25">
      <c r="A1101" s="23">
        <v>2024</v>
      </c>
      <c r="B1101" s="44">
        <v>45323</v>
      </c>
      <c r="C1101" s="70">
        <v>45351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17"/>
        <v>Contraloria Interna</v>
      </c>
      <c r="J1101" s="44">
        <v>45351</v>
      </c>
      <c r="K1101" s="44">
        <v>45351</v>
      </c>
      <c r="L1101" s="42" t="s">
        <v>5944</v>
      </c>
    </row>
    <row r="1102" spans="1:12" ht="120.75" x14ac:dyDescent="0.25">
      <c r="A1102" s="23">
        <v>2024</v>
      </c>
      <c r="B1102" s="44">
        <v>45323</v>
      </c>
      <c r="C1102" s="70">
        <v>45351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17"/>
        <v>Contraloria Interna</v>
      </c>
      <c r="J1102" s="44">
        <v>45351</v>
      </c>
      <c r="K1102" s="44">
        <v>45351</v>
      </c>
      <c r="L1102" s="42" t="s">
        <v>5944</v>
      </c>
    </row>
    <row r="1103" spans="1:12" ht="120.75" x14ac:dyDescent="0.25">
      <c r="A1103" s="23">
        <v>2024</v>
      </c>
      <c r="B1103" s="44">
        <v>45323</v>
      </c>
      <c r="C1103" s="70">
        <v>45351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17"/>
        <v>Contraloria Interna</v>
      </c>
      <c r="J1103" s="44">
        <v>45351</v>
      </c>
      <c r="K1103" s="44">
        <v>45351</v>
      </c>
      <c r="L1103" s="42" t="s">
        <v>5944</v>
      </c>
    </row>
    <row r="1104" spans="1:12" ht="120.75" x14ac:dyDescent="0.25">
      <c r="A1104" s="23">
        <v>2024</v>
      </c>
      <c r="B1104" s="44">
        <v>45323</v>
      </c>
      <c r="C1104" s="70">
        <v>45351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17"/>
        <v>Contraloria Interna</v>
      </c>
      <c r="J1104" s="44">
        <v>45351</v>
      </c>
      <c r="K1104" s="44">
        <v>45351</v>
      </c>
      <c r="L1104" s="42" t="s">
        <v>5944</v>
      </c>
    </row>
    <row r="1105" spans="1:12" ht="120.75" x14ac:dyDescent="0.25">
      <c r="A1105" s="23">
        <v>2024</v>
      </c>
      <c r="B1105" s="44">
        <v>45323</v>
      </c>
      <c r="C1105" s="70">
        <v>45351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17"/>
        <v>Contraloria Interna</v>
      </c>
      <c r="J1105" s="44">
        <v>45351</v>
      </c>
      <c r="K1105" s="44">
        <v>45351</v>
      </c>
      <c r="L1105" s="42" t="s">
        <v>5944</v>
      </c>
    </row>
    <row r="1106" spans="1:12" ht="120.75" x14ac:dyDescent="0.25">
      <c r="A1106" s="23">
        <v>2024</v>
      </c>
      <c r="B1106" s="44">
        <v>45323</v>
      </c>
      <c r="C1106" s="70">
        <v>45351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17"/>
        <v>Contraloria Interna</v>
      </c>
      <c r="J1106" s="44">
        <v>45351</v>
      </c>
      <c r="K1106" s="44">
        <v>45351</v>
      </c>
      <c r="L1106" s="42" t="s">
        <v>5944</v>
      </c>
    </row>
    <row r="1107" spans="1:12" ht="120.75" x14ac:dyDescent="0.25">
      <c r="A1107" s="23">
        <v>2024</v>
      </c>
      <c r="B1107" s="44">
        <v>45323</v>
      </c>
      <c r="C1107" s="70">
        <v>45351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17"/>
        <v>Contraloria Interna</v>
      </c>
      <c r="J1107" s="44">
        <v>45351</v>
      </c>
      <c r="K1107" s="44">
        <v>45351</v>
      </c>
      <c r="L1107" s="42" t="s">
        <v>5944</v>
      </c>
    </row>
    <row r="1108" spans="1:12" ht="120.75" x14ac:dyDescent="0.25">
      <c r="A1108" s="23">
        <v>2024</v>
      </c>
      <c r="B1108" s="44">
        <v>45323</v>
      </c>
      <c r="C1108" s="70">
        <v>45351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17"/>
        <v>Contraloria Interna</v>
      </c>
      <c r="J1108" s="44">
        <v>45351</v>
      </c>
      <c r="K1108" s="44">
        <v>45351</v>
      </c>
      <c r="L1108" s="42" t="s">
        <v>5944</v>
      </c>
    </row>
    <row r="1109" spans="1:12" ht="120.75" x14ac:dyDescent="0.25">
      <c r="A1109" s="23">
        <v>2024</v>
      </c>
      <c r="B1109" s="44">
        <v>45323</v>
      </c>
      <c r="C1109" s="70">
        <v>45351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17"/>
        <v>Contraloria Interna</v>
      </c>
      <c r="J1109" s="44">
        <v>45351</v>
      </c>
      <c r="K1109" s="44">
        <v>45351</v>
      </c>
      <c r="L1109" s="42" t="s">
        <v>5944</v>
      </c>
    </row>
    <row r="1110" spans="1:12" ht="120.75" x14ac:dyDescent="0.25">
      <c r="A1110" s="23">
        <v>2024</v>
      </c>
      <c r="B1110" s="44">
        <v>45323</v>
      </c>
      <c r="C1110" s="70">
        <v>45351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17"/>
        <v>Contraloria Interna</v>
      </c>
      <c r="J1110" s="44">
        <v>45351</v>
      </c>
      <c r="K1110" s="44">
        <v>45351</v>
      </c>
      <c r="L1110" s="42" t="s">
        <v>5944</v>
      </c>
    </row>
    <row r="1111" spans="1:12" ht="120.75" x14ac:dyDescent="0.25">
      <c r="A1111" s="23">
        <v>2024</v>
      </c>
      <c r="B1111" s="44">
        <v>45323</v>
      </c>
      <c r="C1111" s="70">
        <v>45351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17"/>
        <v>Contraloria Interna</v>
      </c>
      <c r="J1111" s="44">
        <v>45351</v>
      </c>
      <c r="K1111" s="44">
        <v>45351</v>
      </c>
      <c r="L1111" s="42" t="s">
        <v>5944</v>
      </c>
    </row>
    <row r="1112" spans="1:12" ht="120.75" x14ac:dyDescent="0.25">
      <c r="A1112" s="23">
        <v>2024</v>
      </c>
      <c r="B1112" s="44">
        <v>45323</v>
      </c>
      <c r="C1112" s="70">
        <v>45351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17"/>
        <v>Contraloria Interna</v>
      </c>
      <c r="J1112" s="44">
        <v>45351</v>
      </c>
      <c r="K1112" s="44">
        <v>45351</v>
      </c>
      <c r="L1112" s="42" t="s">
        <v>5944</v>
      </c>
    </row>
    <row r="1113" spans="1:12" ht="120.75" x14ac:dyDescent="0.25">
      <c r="A1113" s="23">
        <v>2024</v>
      </c>
      <c r="B1113" s="44">
        <v>45323</v>
      </c>
      <c r="C1113" s="70">
        <v>45351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17"/>
        <v>Contraloria Interna</v>
      </c>
      <c r="J1113" s="44">
        <v>45351</v>
      </c>
      <c r="K1113" s="44">
        <v>45351</v>
      </c>
      <c r="L1113" s="42" t="s">
        <v>5944</v>
      </c>
    </row>
    <row r="1114" spans="1:12" ht="120.75" x14ac:dyDescent="0.25">
      <c r="A1114" s="23">
        <v>2024</v>
      </c>
      <c r="B1114" s="44">
        <v>45323</v>
      </c>
      <c r="C1114" s="70">
        <v>45351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17"/>
        <v>Contraloria Interna</v>
      </c>
      <c r="J1114" s="44">
        <v>45351</v>
      </c>
      <c r="K1114" s="44">
        <v>45351</v>
      </c>
      <c r="L1114" s="42" t="s">
        <v>5944</v>
      </c>
    </row>
    <row r="1115" spans="1:12" ht="120.75" x14ac:dyDescent="0.25">
      <c r="A1115" s="23">
        <v>2024</v>
      </c>
      <c r="B1115" s="44">
        <v>45323</v>
      </c>
      <c r="C1115" s="70">
        <v>45351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17"/>
        <v>Contraloria Interna</v>
      </c>
      <c r="J1115" s="44">
        <v>45351</v>
      </c>
      <c r="K1115" s="44">
        <v>45351</v>
      </c>
      <c r="L1115" s="42" t="s">
        <v>5944</v>
      </c>
    </row>
    <row r="1116" spans="1:12" ht="120.75" x14ac:dyDescent="0.25">
      <c r="A1116" s="23">
        <v>2024</v>
      </c>
      <c r="B1116" s="44">
        <v>45323</v>
      </c>
      <c r="C1116" s="70">
        <v>45351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17"/>
        <v>Contraloria Interna</v>
      </c>
      <c r="J1116" s="44">
        <v>45351</v>
      </c>
      <c r="K1116" s="44">
        <v>45351</v>
      </c>
      <c r="L1116" s="42" t="s">
        <v>5944</v>
      </c>
    </row>
    <row r="1117" spans="1:12" ht="120.75" x14ac:dyDescent="0.25">
      <c r="A1117" s="23">
        <v>2024</v>
      </c>
      <c r="B1117" s="44">
        <v>45323</v>
      </c>
      <c r="C1117" s="70">
        <v>45351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17"/>
        <v>Contraloria Interna</v>
      </c>
      <c r="J1117" s="44">
        <v>45351</v>
      </c>
      <c r="K1117" s="44">
        <v>45351</v>
      </c>
      <c r="L1117" s="42" t="s">
        <v>5944</v>
      </c>
    </row>
    <row r="1118" spans="1:12" ht="120.75" x14ac:dyDescent="0.25">
      <c r="A1118" s="23">
        <v>2024</v>
      </c>
      <c r="B1118" s="44">
        <v>45323</v>
      </c>
      <c r="C1118" s="70">
        <v>45351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17"/>
        <v>Contraloria Interna</v>
      </c>
      <c r="J1118" s="44">
        <v>45351</v>
      </c>
      <c r="K1118" s="44">
        <v>45351</v>
      </c>
      <c r="L1118" s="42" t="s">
        <v>5944</v>
      </c>
    </row>
    <row r="1119" spans="1:12" ht="120.75" x14ac:dyDescent="0.25">
      <c r="A1119" s="23">
        <v>2024</v>
      </c>
      <c r="B1119" s="44">
        <v>45323</v>
      </c>
      <c r="C1119" s="70">
        <v>45351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17"/>
        <v>Contraloria Interna</v>
      </c>
      <c r="J1119" s="44">
        <v>45351</v>
      </c>
      <c r="K1119" s="44">
        <v>45351</v>
      </c>
      <c r="L1119" s="42" t="s">
        <v>5944</v>
      </c>
    </row>
    <row r="1120" spans="1:12" ht="120.75" x14ac:dyDescent="0.25">
      <c r="A1120" s="23">
        <v>2024</v>
      </c>
      <c r="B1120" s="44">
        <v>45323</v>
      </c>
      <c r="C1120" s="70">
        <v>45351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17"/>
        <v>Contraloria Interna</v>
      </c>
      <c r="J1120" s="44">
        <v>45351</v>
      </c>
      <c r="K1120" s="44">
        <v>45351</v>
      </c>
      <c r="L1120" s="42" t="s">
        <v>5944</v>
      </c>
    </row>
    <row r="1121" spans="1:12" ht="120.75" x14ac:dyDescent="0.25">
      <c r="A1121" s="23">
        <v>2024</v>
      </c>
      <c r="B1121" s="44">
        <v>45323</v>
      </c>
      <c r="C1121" s="70">
        <v>45351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17"/>
        <v>Contraloria Interna</v>
      </c>
      <c r="J1121" s="44">
        <v>45351</v>
      </c>
      <c r="K1121" s="44">
        <v>45351</v>
      </c>
      <c r="L1121" s="42" t="s">
        <v>5944</v>
      </c>
    </row>
    <row r="1122" spans="1:12" ht="120.75" x14ac:dyDescent="0.25">
      <c r="A1122" s="23">
        <v>2024</v>
      </c>
      <c r="B1122" s="44">
        <v>45323</v>
      </c>
      <c r="C1122" s="70">
        <v>45351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17"/>
        <v>Contraloria Interna</v>
      </c>
      <c r="J1122" s="44">
        <v>45351</v>
      </c>
      <c r="K1122" s="44">
        <v>45351</v>
      </c>
      <c r="L1122" s="42" t="s">
        <v>5944</v>
      </c>
    </row>
    <row r="1123" spans="1:12" ht="120.75" x14ac:dyDescent="0.25">
      <c r="A1123" s="23">
        <v>2024</v>
      </c>
      <c r="B1123" s="44">
        <v>45323</v>
      </c>
      <c r="C1123" s="70">
        <v>45351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17"/>
        <v>Contraloria Interna</v>
      </c>
      <c r="J1123" s="44">
        <v>45351</v>
      </c>
      <c r="K1123" s="44">
        <v>45351</v>
      </c>
      <c r="L1123" s="42" t="s">
        <v>5944</v>
      </c>
    </row>
    <row r="1124" spans="1:12" ht="120.75" x14ac:dyDescent="0.25">
      <c r="A1124" s="23">
        <v>2024</v>
      </c>
      <c r="B1124" s="44">
        <v>45323</v>
      </c>
      <c r="C1124" s="70">
        <v>45351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17"/>
        <v>Contraloria Interna</v>
      </c>
      <c r="J1124" s="44">
        <v>45351</v>
      </c>
      <c r="K1124" s="44">
        <v>45351</v>
      </c>
      <c r="L1124" s="42" t="s">
        <v>5944</v>
      </c>
    </row>
    <row r="1125" spans="1:12" ht="120.75" x14ac:dyDescent="0.25">
      <c r="A1125" s="23">
        <v>2024</v>
      </c>
      <c r="B1125" s="44">
        <v>45323</v>
      </c>
      <c r="C1125" s="70">
        <v>45351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17"/>
        <v>Contraloria Interna</v>
      </c>
      <c r="J1125" s="44">
        <v>45351</v>
      </c>
      <c r="K1125" s="44">
        <v>45351</v>
      </c>
      <c r="L1125" s="42" t="s">
        <v>5944</v>
      </c>
    </row>
    <row r="1126" spans="1:12" ht="120.75" x14ac:dyDescent="0.25">
      <c r="A1126" s="23">
        <v>2024</v>
      </c>
      <c r="B1126" s="44">
        <v>45323</v>
      </c>
      <c r="C1126" s="70">
        <v>45351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17"/>
        <v>Contraloria Interna</v>
      </c>
      <c r="J1126" s="44">
        <v>45351</v>
      </c>
      <c r="K1126" s="44">
        <v>45351</v>
      </c>
      <c r="L1126" s="42" t="s">
        <v>5944</v>
      </c>
    </row>
    <row r="1127" spans="1:12" ht="120.75" x14ac:dyDescent="0.25">
      <c r="A1127" s="23">
        <v>2024</v>
      </c>
      <c r="B1127" s="44">
        <v>45323</v>
      </c>
      <c r="C1127" s="70">
        <v>45351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17"/>
        <v>Contraloria Interna</v>
      </c>
      <c r="J1127" s="44">
        <v>45351</v>
      </c>
      <c r="K1127" s="44">
        <v>45351</v>
      </c>
      <c r="L1127" s="42" t="s">
        <v>5944</v>
      </c>
    </row>
    <row r="1128" spans="1:12" ht="120.75" x14ac:dyDescent="0.25">
      <c r="A1128" s="23">
        <v>2024</v>
      </c>
      <c r="B1128" s="44">
        <v>45323</v>
      </c>
      <c r="C1128" s="70">
        <v>45351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17"/>
        <v>Contraloria Interna</v>
      </c>
      <c r="J1128" s="44">
        <v>45351</v>
      </c>
      <c r="K1128" s="44">
        <v>45351</v>
      </c>
      <c r="L1128" s="42" t="s">
        <v>5944</v>
      </c>
    </row>
    <row r="1129" spans="1:12" ht="120.75" x14ac:dyDescent="0.25">
      <c r="A1129" s="23">
        <v>2024</v>
      </c>
      <c r="B1129" s="44">
        <v>45323</v>
      </c>
      <c r="C1129" s="70">
        <v>45351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17"/>
        <v>Contraloria Interna</v>
      </c>
      <c r="J1129" s="44">
        <v>45351</v>
      </c>
      <c r="K1129" s="44">
        <v>45351</v>
      </c>
      <c r="L1129" s="42" t="s">
        <v>5944</v>
      </c>
    </row>
    <row r="1130" spans="1:12" ht="120.75" x14ac:dyDescent="0.25">
      <c r="A1130" s="23">
        <v>2024</v>
      </c>
      <c r="B1130" s="44">
        <v>45323</v>
      </c>
      <c r="C1130" s="70">
        <v>45351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17"/>
        <v>Contraloria Interna</v>
      </c>
      <c r="J1130" s="44">
        <v>45351</v>
      </c>
      <c r="K1130" s="44">
        <v>45351</v>
      </c>
      <c r="L1130" s="42" t="s">
        <v>5944</v>
      </c>
    </row>
    <row r="1131" spans="1:12" ht="120.75" x14ac:dyDescent="0.25">
      <c r="A1131" s="23">
        <v>2024</v>
      </c>
      <c r="B1131" s="44">
        <v>45323</v>
      </c>
      <c r="C1131" s="70">
        <v>45351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17"/>
        <v>Contraloria Interna</v>
      </c>
      <c r="J1131" s="44">
        <v>45351</v>
      </c>
      <c r="K1131" s="44">
        <v>45351</v>
      </c>
      <c r="L1131" s="42" t="s">
        <v>5944</v>
      </c>
    </row>
    <row r="1132" spans="1:12" ht="120.75" x14ac:dyDescent="0.25">
      <c r="A1132" s="23">
        <v>2024</v>
      </c>
      <c r="B1132" s="44">
        <v>45323</v>
      </c>
      <c r="C1132" s="70">
        <v>45351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17"/>
        <v>Contraloria Interna</v>
      </c>
      <c r="J1132" s="44">
        <v>45351</v>
      </c>
      <c r="K1132" s="44">
        <v>45351</v>
      </c>
      <c r="L1132" s="42" t="s">
        <v>5944</v>
      </c>
    </row>
    <row r="1133" spans="1:12" ht="120.75" x14ac:dyDescent="0.25">
      <c r="A1133" s="23">
        <v>2024</v>
      </c>
      <c r="B1133" s="44">
        <v>45323</v>
      </c>
      <c r="C1133" s="70">
        <v>45351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17"/>
        <v>Contraloria Interna</v>
      </c>
      <c r="J1133" s="44">
        <v>45351</v>
      </c>
      <c r="K1133" s="44">
        <v>45351</v>
      </c>
      <c r="L1133" s="42" t="s">
        <v>5944</v>
      </c>
    </row>
    <row r="1134" spans="1:12" ht="120.75" x14ac:dyDescent="0.25">
      <c r="A1134" s="23">
        <v>2024</v>
      </c>
      <c r="B1134" s="44">
        <v>45323</v>
      </c>
      <c r="C1134" s="70">
        <v>45351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17"/>
        <v>Contraloria Interna</v>
      </c>
      <c r="J1134" s="44">
        <v>45351</v>
      </c>
      <c r="K1134" s="44">
        <v>45351</v>
      </c>
      <c r="L1134" s="42" t="s">
        <v>5944</v>
      </c>
    </row>
    <row r="1135" spans="1:12" ht="120.75" x14ac:dyDescent="0.25">
      <c r="A1135" s="23">
        <v>2024</v>
      </c>
      <c r="B1135" s="44">
        <v>45323</v>
      </c>
      <c r="C1135" s="70">
        <v>45351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17"/>
        <v>Contraloria Interna</v>
      </c>
      <c r="J1135" s="44">
        <v>45351</v>
      </c>
      <c r="K1135" s="44">
        <v>45351</v>
      </c>
      <c r="L1135" s="42" t="s">
        <v>5944</v>
      </c>
    </row>
    <row r="1136" spans="1:12" ht="120.75" x14ac:dyDescent="0.25">
      <c r="A1136" s="23">
        <v>2024</v>
      </c>
      <c r="B1136" s="44">
        <v>45323</v>
      </c>
      <c r="C1136" s="70">
        <v>45351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17"/>
        <v>Contraloria Interna</v>
      </c>
      <c r="J1136" s="44">
        <v>45351</v>
      </c>
      <c r="K1136" s="44">
        <v>45351</v>
      </c>
      <c r="L1136" s="42" t="s">
        <v>5944</v>
      </c>
    </row>
    <row r="1137" spans="1:12" ht="120.75" x14ac:dyDescent="0.25">
      <c r="A1137" s="23">
        <v>2024</v>
      </c>
      <c r="B1137" s="44">
        <v>45323</v>
      </c>
      <c r="C1137" s="70">
        <v>45351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17"/>
        <v>Contraloria Interna</v>
      </c>
      <c r="J1137" s="44">
        <v>45351</v>
      </c>
      <c r="K1137" s="44">
        <v>45351</v>
      </c>
      <c r="L1137" s="42" t="s">
        <v>5944</v>
      </c>
    </row>
    <row r="1138" spans="1:12" ht="120.75" x14ac:dyDescent="0.25">
      <c r="A1138" s="23">
        <v>2024</v>
      </c>
      <c r="B1138" s="44">
        <v>45323</v>
      </c>
      <c r="C1138" s="70">
        <v>45351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17"/>
        <v>Contraloria Interna</v>
      </c>
      <c r="J1138" s="44">
        <v>45351</v>
      </c>
      <c r="K1138" s="44">
        <v>45351</v>
      </c>
      <c r="L1138" s="42" t="s">
        <v>5944</v>
      </c>
    </row>
    <row r="1139" spans="1:12" ht="120.75" x14ac:dyDescent="0.25">
      <c r="A1139" s="23">
        <v>2024</v>
      </c>
      <c r="B1139" s="44">
        <v>45323</v>
      </c>
      <c r="C1139" s="70">
        <v>45351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17"/>
        <v>Contraloria Interna</v>
      </c>
      <c r="J1139" s="44">
        <v>45351</v>
      </c>
      <c r="K1139" s="44">
        <v>45351</v>
      </c>
      <c r="L1139" s="42" t="s">
        <v>5944</v>
      </c>
    </row>
    <row r="1140" spans="1:12" ht="120.75" x14ac:dyDescent="0.25">
      <c r="A1140" s="23">
        <v>2024</v>
      </c>
      <c r="B1140" s="44">
        <v>45323</v>
      </c>
      <c r="C1140" s="70">
        <v>45351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17"/>
        <v>Contraloria Interna</v>
      </c>
      <c r="J1140" s="44">
        <v>45351</v>
      </c>
      <c r="K1140" s="44">
        <v>45351</v>
      </c>
      <c r="L1140" s="42" t="s">
        <v>5944</v>
      </c>
    </row>
    <row r="1141" spans="1:12" ht="120.75" x14ac:dyDescent="0.25">
      <c r="A1141" s="23">
        <v>2024</v>
      </c>
      <c r="B1141" s="44">
        <v>45323</v>
      </c>
      <c r="C1141" s="70">
        <v>45351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17"/>
        <v>Contraloria Interna</v>
      </c>
      <c r="J1141" s="44">
        <v>45351</v>
      </c>
      <c r="K1141" s="44">
        <v>45351</v>
      </c>
      <c r="L1141" s="42" t="s">
        <v>5944</v>
      </c>
    </row>
    <row r="1142" spans="1:12" ht="120.75" x14ac:dyDescent="0.25">
      <c r="A1142" s="23">
        <v>2024</v>
      </c>
      <c r="B1142" s="44">
        <v>45323</v>
      </c>
      <c r="C1142" s="70">
        <v>45351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17"/>
        <v>Contraloria Interna</v>
      </c>
      <c r="J1142" s="44">
        <v>45351</v>
      </c>
      <c r="K1142" s="44">
        <v>45351</v>
      </c>
      <c r="L1142" s="42" t="s">
        <v>5944</v>
      </c>
    </row>
    <row r="1143" spans="1:12" ht="120.75" x14ac:dyDescent="0.25">
      <c r="A1143" s="23">
        <v>2024</v>
      </c>
      <c r="B1143" s="44">
        <v>45323</v>
      </c>
      <c r="C1143" s="70">
        <v>45351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17"/>
        <v>Contraloria Interna</v>
      </c>
      <c r="J1143" s="44">
        <v>45351</v>
      </c>
      <c r="K1143" s="44">
        <v>45351</v>
      </c>
      <c r="L1143" s="42" t="s">
        <v>5944</v>
      </c>
    </row>
    <row r="1144" spans="1:12" ht="120.75" x14ac:dyDescent="0.25">
      <c r="A1144" s="23">
        <v>2024</v>
      </c>
      <c r="B1144" s="44">
        <v>45323</v>
      </c>
      <c r="C1144" s="70">
        <v>45351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17"/>
        <v>Contraloria Interna</v>
      </c>
      <c r="J1144" s="44">
        <v>45351</v>
      </c>
      <c r="K1144" s="44">
        <v>45351</v>
      </c>
      <c r="L1144" s="42" t="s">
        <v>5944</v>
      </c>
    </row>
    <row r="1145" spans="1:12" ht="120.75" x14ac:dyDescent="0.25">
      <c r="A1145" s="23">
        <v>2024</v>
      </c>
      <c r="B1145" s="44">
        <v>45323</v>
      </c>
      <c r="C1145" s="70">
        <v>45351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17"/>
        <v>Contraloria Interna</v>
      </c>
      <c r="J1145" s="44">
        <v>45351</v>
      </c>
      <c r="K1145" s="44">
        <v>45351</v>
      </c>
      <c r="L1145" s="42" t="s">
        <v>5944</v>
      </c>
    </row>
    <row r="1146" spans="1:12" ht="120.75" x14ac:dyDescent="0.25">
      <c r="A1146" s="23">
        <v>2024</v>
      </c>
      <c r="B1146" s="44">
        <v>45323</v>
      </c>
      <c r="C1146" s="70">
        <v>45351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17"/>
        <v>Contraloria Interna</v>
      </c>
      <c r="J1146" s="44">
        <v>45351</v>
      </c>
      <c r="K1146" s="44">
        <v>45351</v>
      </c>
      <c r="L1146" s="42" t="s">
        <v>5944</v>
      </c>
    </row>
    <row r="1147" spans="1:12" ht="120.75" x14ac:dyDescent="0.25">
      <c r="A1147" s="23">
        <v>2024</v>
      </c>
      <c r="B1147" s="44">
        <v>45323</v>
      </c>
      <c r="C1147" s="70">
        <v>45351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17"/>
        <v>Contraloria Interna</v>
      </c>
      <c r="J1147" s="44">
        <v>45351</v>
      </c>
      <c r="K1147" s="44">
        <v>45351</v>
      </c>
      <c r="L1147" s="42" t="s">
        <v>5944</v>
      </c>
    </row>
    <row r="1148" spans="1:12" ht="120.75" x14ac:dyDescent="0.25">
      <c r="A1148" s="23">
        <v>2024</v>
      </c>
      <c r="B1148" s="44">
        <v>45323</v>
      </c>
      <c r="C1148" s="70">
        <v>45351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17"/>
        <v>Contraloria Interna</v>
      </c>
      <c r="J1148" s="44">
        <v>45351</v>
      </c>
      <c r="K1148" s="44">
        <v>45351</v>
      </c>
      <c r="L1148" s="42" t="s">
        <v>5944</v>
      </c>
    </row>
    <row r="1149" spans="1:12" ht="120.75" x14ac:dyDescent="0.25">
      <c r="A1149" s="23">
        <v>2024</v>
      </c>
      <c r="B1149" s="44">
        <v>45323</v>
      </c>
      <c r="C1149" s="70">
        <v>45351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17"/>
        <v>Contraloria Interna</v>
      </c>
      <c r="J1149" s="44">
        <v>45351</v>
      </c>
      <c r="K1149" s="44">
        <v>45351</v>
      </c>
      <c r="L1149" s="42" t="s">
        <v>5944</v>
      </c>
    </row>
    <row r="1150" spans="1:12" ht="120.75" x14ac:dyDescent="0.25">
      <c r="A1150" s="23">
        <v>2024</v>
      </c>
      <c r="B1150" s="44">
        <v>45323</v>
      </c>
      <c r="C1150" s="70">
        <v>45351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17"/>
        <v>Contraloria Interna</v>
      </c>
      <c r="J1150" s="44">
        <v>45351</v>
      </c>
      <c r="K1150" s="44">
        <v>45351</v>
      </c>
      <c r="L1150" s="42" t="s">
        <v>5944</v>
      </c>
    </row>
    <row r="1151" spans="1:12" ht="120.75" x14ac:dyDescent="0.25">
      <c r="A1151" s="23">
        <v>2024</v>
      </c>
      <c r="B1151" s="44">
        <v>45323</v>
      </c>
      <c r="C1151" s="70">
        <v>45351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17"/>
        <v>Contraloria Interna</v>
      </c>
      <c r="J1151" s="44">
        <v>45351</v>
      </c>
      <c r="K1151" s="44">
        <v>45351</v>
      </c>
      <c r="L1151" s="42" t="s">
        <v>5944</v>
      </c>
    </row>
    <row r="1152" spans="1:12" ht="120.75" x14ac:dyDescent="0.25">
      <c r="A1152" s="23">
        <v>2024</v>
      </c>
      <c r="B1152" s="44">
        <v>45323</v>
      </c>
      <c r="C1152" s="70">
        <v>45351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17"/>
        <v>Contraloria Interna</v>
      </c>
      <c r="J1152" s="44">
        <v>45351</v>
      </c>
      <c r="K1152" s="44">
        <v>45351</v>
      </c>
      <c r="L1152" s="42" t="s">
        <v>5944</v>
      </c>
    </row>
    <row r="1153" spans="1:12" ht="120.75" x14ac:dyDescent="0.25">
      <c r="A1153" s="23">
        <v>2024</v>
      </c>
      <c r="B1153" s="44">
        <v>45323</v>
      </c>
      <c r="C1153" s="70">
        <v>45351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17"/>
        <v>Contraloria Interna</v>
      </c>
      <c r="J1153" s="44">
        <v>45351</v>
      </c>
      <c r="K1153" s="44">
        <v>45351</v>
      </c>
      <c r="L1153" s="42" t="s">
        <v>5944</v>
      </c>
    </row>
    <row r="1154" spans="1:12" ht="120.75" x14ac:dyDescent="0.25">
      <c r="A1154" s="23">
        <v>2024</v>
      </c>
      <c r="B1154" s="44">
        <v>45323</v>
      </c>
      <c r="C1154" s="70">
        <v>45351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17"/>
        <v>Contraloria Interna</v>
      </c>
      <c r="J1154" s="44">
        <v>45351</v>
      </c>
      <c r="K1154" s="44">
        <v>45351</v>
      </c>
      <c r="L1154" s="42" t="s">
        <v>5944</v>
      </c>
    </row>
    <row r="1155" spans="1:12" ht="120.75" x14ac:dyDescent="0.25">
      <c r="A1155" s="23">
        <v>2024</v>
      </c>
      <c r="B1155" s="44">
        <v>45323</v>
      </c>
      <c r="C1155" s="70">
        <v>45351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17"/>
        <v>Contraloria Interna</v>
      </c>
      <c r="J1155" s="44">
        <v>45351</v>
      </c>
      <c r="K1155" s="44">
        <v>45351</v>
      </c>
      <c r="L1155" s="42" t="s">
        <v>5944</v>
      </c>
    </row>
    <row r="1156" spans="1:12" ht="120.75" x14ac:dyDescent="0.25">
      <c r="A1156" s="23">
        <v>2024</v>
      </c>
      <c r="B1156" s="44">
        <v>45323</v>
      </c>
      <c r="C1156" s="70">
        <v>45351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17"/>
        <v>Contraloria Interna</v>
      </c>
      <c r="J1156" s="44">
        <v>45351</v>
      </c>
      <c r="K1156" s="44">
        <v>45351</v>
      </c>
      <c r="L1156" s="42" t="s">
        <v>5944</v>
      </c>
    </row>
    <row r="1157" spans="1:12" ht="120.75" x14ac:dyDescent="0.25">
      <c r="A1157" s="23">
        <v>2024</v>
      </c>
      <c r="B1157" s="44">
        <v>45323</v>
      </c>
      <c r="C1157" s="70">
        <v>45351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17"/>
        <v>Contraloria Interna</v>
      </c>
      <c r="J1157" s="44">
        <v>45351</v>
      </c>
      <c r="K1157" s="44">
        <v>45351</v>
      </c>
      <c r="L1157" s="42" t="s">
        <v>5944</v>
      </c>
    </row>
    <row r="1158" spans="1:12" ht="120.75" x14ac:dyDescent="0.25">
      <c r="A1158" s="23">
        <v>2024</v>
      </c>
      <c r="B1158" s="44">
        <v>45323</v>
      </c>
      <c r="C1158" s="70">
        <v>45351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17"/>
        <v>Contraloria Interna</v>
      </c>
      <c r="J1158" s="44">
        <v>45351</v>
      </c>
      <c r="K1158" s="44">
        <v>45351</v>
      </c>
      <c r="L1158" s="42" t="s">
        <v>5944</v>
      </c>
    </row>
    <row r="1159" spans="1:12" ht="120.75" x14ac:dyDescent="0.25">
      <c r="A1159" s="23">
        <v>2024</v>
      </c>
      <c r="B1159" s="44">
        <v>45323</v>
      </c>
      <c r="C1159" s="70">
        <v>45351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17"/>
        <v>Contraloria Interna</v>
      </c>
      <c r="J1159" s="44">
        <v>45351</v>
      </c>
      <c r="K1159" s="44">
        <v>45351</v>
      </c>
      <c r="L1159" s="42" t="s">
        <v>5944</v>
      </c>
    </row>
    <row r="1160" spans="1:12" ht="120.75" x14ac:dyDescent="0.25">
      <c r="A1160" s="23">
        <v>2024</v>
      </c>
      <c r="B1160" s="44">
        <v>45323</v>
      </c>
      <c r="C1160" s="70">
        <v>45351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17"/>
        <v>Contraloria Interna</v>
      </c>
      <c r="J1160" s="44">
        <v>45351</v>
      </c>
      <c r="K1160" s="44">
        <v>45351</v>
      </c>
      <c r="L1160" s="42" t="s">
        <v>5944</v>
      </c>
    </row>
    <row r="1161" spans="1:12" ht="120.75" x14ac:dyDescent="0.25">
      <c r="A1161" s="23">
        <v>2024</v>
      </c>
      <c r="B1161" s="44">
        <v>45323</v>
      </c>
      <c r="C1161" s="70">
        <v>45351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17"/>
        <v>Contraloria Interna</v>
      </c>
      <c r="J1161" s="44">
        <v>45351</v>
      </c>
      <c r="K1161" s="44">
        <v>45351</v>
      </c>
      <c r="L1161" s="42" t="s">
        <v>5944</v>
      </c>
    </row>
    <row r="1162" spans="1:12" ht="120.75" x14ac:dyDescent="0.25">
      <c r="A1162" s="23">
        <v>2024</v>
      </c>
      <c r="B1162" s="44">
        <v>45323</v>
      </c>
      <c r="C1162" s="70">
        <v>45351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18">I1161</f>
        <v>Contraloria Interna</v>
      </c>
      <c r="J1162" s="44">
        <v>45351</v>
      </c>
      <c r="K1162" s="44">
        <v>45351</v>
      </c>
      <c r="L1162" s="42" t="s">
        <v>5944</v>
      </c>
    </row>
    <row r="1163" spans="1:12" ht="120.75" x14ac:dyDescent="0.25">
      <c r="A1163" s="23">
        <v>2024</v>
      </c>
      <c r="B1163" s="44">
        <v>45323</v>
      </c>
      <c r="C1163" s="70">
        <v>45351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18"/>
        <v>Contraloria Interna</v>
      </c>
      <c r="J1163" s="44">
        <v>45351</v>
      </c>
      <c r="K1163" s="44">
        <v>45351</v>
      </c>
      <c r="L1163" s="42" t="s">
        <v>5944</v>
      </c>
    </row>
    <row r="1164" spans="1:12" ht="120.75" x14ac:dyDescent="0.25">
      <c r="A1164" s="23">
        <v>2024</v>
      </c>
      <c r="B1164" s="44">
        <v>45323</v>
      </c>
      <c r="C1164" s="70">
        <v>45351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18"/>
        <v>Contraloria Interna</v>
      </c>
      <c r="J1164" s="44">
        <v>45351</v>
      </c>
      <c r="K1164" s="44">
        <v>45351</v>
      </c>
      <c r="L1164" s="42" t="s">
        <v>5944</v>
      </c>
    </row>
    <row r="1165" spans="1:12" ht="120.75" x14ac:dyDescent="0.25">
      <c r="A1165" s="23">
        <v>2024</v>
      </c>
      <c r="B1165" s="44">
        <v>45323</v>
      </c>
      <c r="C1165" s="70">
        <v>45351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18"/>
        <v>Contraloria Interna</v>
      </c>
      <c r="J1165" s="44">
        <v>45351</v>
      </c>
      <c r="K1165" s="44">
        <v>45351</v>
      </c>
      <c r="L1165" s="42" t="s">
        <v>5944</v>
      </c>
    </row>
    <row r="1166" spans="1:12" ht="120.75" x14ac:dyDescent="0.25">
      <c r="A1166" s="23">
        <v>2024</v>
      </c>
      <c r="B1166" s="44">
        <v>45323</v>
      </c>
      <c r="C1166" s="70">
        <v>45351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18"/>
        <v>Contraloria Interna</v>
      </c>
      <c r="J1166" s="44">
        <v>45351</v>
      </c>
      <c r="K1166" s="44">
        <v>45351</v>
      </c>
      <c r="L1166" s="42" t="s">
        <v>5944</v>
      </c>
    </row>
    <row r="1167" spans="1:12" ht="120.75" x14ac:dyDescent="0.25">
      <c r="A1167" s="23">
        <v>2024</v>
      </c>
      <c r="B1167" s="44">
        <v>45323</v>
      </c>
      <c r="C1167" s="70">
        <v>45351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18"/>
        <v>Contraloria Interna</v>
      </c>
      <c r="J1167" s="44">
        <v>45351</v>
      </c>
      <c r="K1167" s="44">
        <v>45351</v>
      </c>
      <c r="L1167" s="42" t="s">
        <v>5944</v>
      </c>
    </row>
    <row r="1168" spans="1:12" ht="120.75" x14ac:dyDescent="0.25">
      <c r="A1168" s="23">
        <v>2024</v>
      </c>
      <c r="B1168" s="44">
        <v>45323</v>
      </c>
      <c r="C1168" s="70">
        <v>45351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18"/>
        <v>Contraloria Interna</v>
      </c>
      <c r="J1168" s="44">
        <v>45351</v>
      </c>
      <c r="K1168" s="44">
        <v>45351</v>
      </c>
      <c r="L1168" s="42" t="s">
        <v>5944</v>
      </c>
    </row>
    <row r="1169" spans="1:12" ht="120.75" x14ac:dyDescent="0.25">
      <c r="A1169" s="23">
        <v>2024</v>
      </c>
      <c r="B1169" s="44">
        <v>45323</v>
      </c>
      <c r="C1169" s="70">
        <v>45351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18"/>
        <v>Contraloria Interna</v>
      </c>
      <c r="J1169" s="44">
        <v>45351</v>
      </c>
      <c r="K1169" s="44">
        <v>45351</v>
      </c>
      <c r="L1169" s="42" t="s">
        <v>5944</v>
      </c>
    </row>
    <row r="1170" spans="1:12" ht="120.75" x14ac:dyDescent="0.25">
      <c r="A1170" s="23">
        <v>2024</v>
      </c>
      <c r="B1170" s="44">
        <v>45323</v>
      </c>
      <c r="C1170" s="70">
        <v>45351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18"/>
        <v>Contraloria Interna</v>
      </c>
      <c r="J1170" s="44">
        <v>45351</v>
      </c>
      <c r="K1170" s="44">
        <v>45351</v>
      </c>
      <c r="L1170" s="42" t="s">
        <v>5944</v>
      </c>
    </row>
    <row r="1171" spans="1:12" ht="120.75" x14ac:dyDescent="0.25">
      <c r="A1171" s="23">
        <v>2024</v>
      </c>
      <c r="B1171" s="44">
        <v>45323</v>
      </c>
      <c r="C1171" s="70">
        <v>45351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18"/>
        <v>Contraloria Interna</v>
      </c>
      <c r="J1171" s="44">
        <v>45351</v>
      </c>
      <c r="K1171" s="44">
        <v>45351</v>
      </c>
      <c r="L1171" s="42" t="s">
        <v>5944</v>
      </c>
    </row>
    <row r="1172" spans="1:12" ht="120.75" x14ac:dyDescent="0.25">
      <c r="A1172" s="23">
        <v>2024</v>
      </c>
      <c r="B1172" s="44">
        <v>45323</v>
      </c>
      <c r="C1172" s="70">
        <v>45351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18"/>
        <v>Contraloria Interna</v>
      </c>
      <c r="J1172" s="44">
        <v>45351</v>
      </c>
      <c r="K1172" s="44">
        <v>45351</v>
      </c>
      <c r="L1172" s="42" t="s">
        <v>5944</v>
      </c>
    </row>
    <row r="1173" spans="1:12" ht="120.75" x14ac:dyDescent="0.25">
      <c r="A1173" s="23">
        <v>2024</v>
      </c>
      <c r="B1173" s="44">
        <v>45323</v>
      </c>
      <c r="C1173" s="70">
        <v>45351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18"/>
        <v>Contraloria Interna</v>
      </c>
      <c r="J1173" s="44">
        <v>45351</v>
      </c>
      <c r="K1173" s="44">
        <v>45351</v>
      </c>
      <c r="L1173" s="42" t="s">
        <v>5944</v>
      </c>
    </row>
    <row r="1174" spans="1:12" ht="120.75" x14ac:dyDescent="0.25">
      <c r="A1174" s="23">
        <v>2024</v>
      </c>
      <c r="B1174" s="44">
        <v>45323</v>
      </c>
      <c r="C1174" s="70">
        <v>45351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18"/>
        <v>Contraloria Interna</v>
      </c>
      <c r="J1174" s="44">
        <v>45351</v>
      </c>
      <c r="K1174" s="44">
        <v>45351</v>
      </c>
      <c r="L1174" s="42" t="s">
        <v>5944</v>
      </c>
    </row>
    <row r="1175" spans="1:12" ht="120.75" x14ac:dyDescent="0.25">
      <c r="A1175" s="23">
        <v>2024</v>
      </c>
      <c r="B1175" s="44">
        <v>45323</v>
      </c>
      <c r="C1175" s="70">
        <v>45351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18"/>
        <v>Contraloria Interna</v>
      </c>
      <c r="J1175" s="44">
        <v>45351</v>
      </c>
      <c r="K1175" s="44">
        <v>45351</v>
      </c>
      <c r="L1175" s="42" t="s">
        <v>5944</v>
      </c>
    </row>
    <row r="1176" spans="1:12" ht="120.75" x14ac:dyDescent="0.25">
      <c r="A1176" s="23">
        <v>2024</v>
      </c>
      <c r="B1176" s="44">
        <v>45323</v>
      </c>
      <c r="C1176" s="70">
        <v>45351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18"/>
        <v>Contraloria Interna</v>
      </c>
      <c r="J1176" s="44">
        <v>45351</v>
      </c>
      <c r="K1176" s="44">
        <v>45351</v>
      </c>
      <c r="L1176" s="42" t="s">
        <v>5944</v>
      </c>
    </row>
    <row r="1177" spans="1:12" ht="120.75" x14ac:dyDescent="0.25">
      <c r="A1177" s="23">
        <v>2024</v>
      </c>
      <c r="B1177" s="44">
        <v>45323</v>
      </c>
      <c r="C1177" s="70">
        <v>45351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18"/>
        <v>Contraloria Interna</v>
      </c>
      <c r="J1177" s="44">
        <v>45351</v>
      </c>
      <c r="K1177" s="44">
        <v>45351</v>
      </c>
      <c r="L1177" s="42" t="s">
        <v>5944</v>
      </c>
    </row>
    <row r="1178" spans="1:12" ht="120.75" x14ac:dyDescent="0.25">
      <c r="A1178" s="23">
        <v>2024</v>
      </c>
      <c r="B1178" s="44">
        <v>45323</v>
      </c>
      <c r="C1178" s="70">
        <v>45351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18"/>
        <v>Contraloria Interna</v>
      </c>
      <c r="J1178" s="44">
        <v>45351</v>
      </c>
      <c r="K1178" s="44">
        <v>45351</v>
      </c>
      <c r="L1178" s="42" t="s">
        <v>5944</v>
      </c>
    </row>
    <row r="1179" spans="1:12" ht="120.75" x14ac:dyDescent="0.25">
      <c r="A1179" s="23">
        <v>2024</v>
      </c>
      <c r="B1179" s="44">
        <v>45323</v>
      </c>
      <c r="C1179" s="70">
        <v>45351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18"/>
        <v>Contraloria Interna</v>
      </c>
      <c r="J1179" s="44">
        <v>45351</v>
      </c>
      <c r="K1179" s="44">
        <v>45351</v>
      </c>
      <c r="L1179" s="42" t="s">
        <v>5944</v>
      </c>
    </row>
    <row r="1180" spans="1:12" ht="120.75" x14ac:dyDescent="0.25">
      <c r="A1180" s="23">
        <v>2024</v>
      </c>
      <c r="B1180" s="44">
        <v>45323</v>
      </c>
      <c r="C1180" s="70">
        <v>45351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18"/>
        <v>Contraloria Interna</v>
      </c>
      <c r="J1180" s="44">
        <v>45351</v>
      </c>
      <c r="K1180" s="44">
        <v>45351</v>
      </c>
      <c r="L1180" s="42" t="s">
        <v>5944</v>
      </c>
    </row>
    <row r="1181" spans="1:12" ht="120.75" x14ac:dyDescent="0.25">
      <c r="A1181" s="23">
        <v>2024</v>
      </c>
      <c r="B1181" s="44">
        <v>45323</v>
      </c>
      <c r="C1181" s="70">
        <v>45351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18"/>
        <v>Contraloria Interna</v>
      </c>
      <c r="J1181" s="44">
        <v>45351</v>
      </c>
      <c r="K1181" s="44">
        <v>45351</v>
      </c>
      <c r="L1181" s="42" t="s">
        <v>5944</v>
      </c>
    </row>
    <row r="1182" spans="1:12" ht="120.75" x14ac:dyDescent="0.25">
      <c r="A1182" s="23">
        <v>2024</v>
      </c>
      <c r="B1182" s="44">
        <v>45323</v>
      </c>
      <c r="C1182" s="70">
        <v>45351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18"/>
        <v>Contraloria Interna</v>
      </c>
      <c r="J1182" s="44">
        <v>45351</v>
      </c>
      <c r="K1182" s="44">
        <v>45351</v>
      </c>
      <c r="L1182" s="42" t="s">
        <v>5944</v>
      </c>
    </row>
    <row r="1183" spans="1:12" ht="120.75" x14ac:dyDescent="0.25">
      <c r="A1183" s="23">
        <v>2024</v>
      </c>
      <c r="B1183" s="44">
        <v>45323</v>
      </c>
      <c r="C1183" s="70">
        <v>45351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18"/>
        <v>Contraloria Interna</v>
      </c>
      <c r="J1183" s="44">
        <v>45351</v>
      </c>
      <c r="K1183" s="44">
        <v>45351</v>
      </c>
      <c r="L1183" s="42" t="s">
        <v>5944</v>
      </c>
    </row>
    <row r="1184" spans="1:12" ht="120.75" x14ac:dyDescent="0.25">
      <c r="A1184" s="23">
        <v>2024</v>
      </c>
      <c r="B1184" s="44">
        <v>45323</v>
      </c>
      <c r="C1184" s="70">
        <v>45351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18"/>
        <v>Contraloria Interna</v>
      </c>
      <c r="J1184" s="44">
        <v>45351</v>
      </c>
      <c r="K1184" s="44">
        <v>45351</v>
      </c>
      <c r="L1184" s="42" t="s">
        <v>5944</v>
      </c>
    </row>
    <row r="1185" spans="1:12" ht="120.75" x14ac:dyDescent="0.25">
      <c r="A1185" s="23">
        <v>2024</v>
      </c>
      <c r="B1185" s="44">
        <v>45323</v>
      </c>
      <c r="C1185" s="70">
        <v>45351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18"/>
        <v>Contraloria Interna</v>
      </c>
      <c r="J1185" s="44">
        <v>45351</v>
      </c>
      <c r="K1185" s="44">
        <v>45351</v>
      </c>
      <c r="L1185" s="42" t="s">
        <v>5944</v>
      </c>
    </row>
    <row r="1186" spans="1:12" ht="120.75" x14ac:dyDescent="0.25">
      <c r="A1186" s="23">
        <v>2024</v>
      </c>
      <c r="B1186" s="44">
        <v>45323</v>
      </c>
      <c r="C1186" s="70">
        <v>45351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18"/>
        <v>Contraloria Interna</v>
      </c>
      <c r="J1186" s="44">
        <v>45351</v>
      </c>
      <c r="K1186" s="44">
        <v>45351</v>
      </c>
      <c r="L1186" s="42" t="s">
        <v>5944</v>
      </c>
    </row>
    <row r="1187" spans="1:12" ht="120.75" x14ac:dyDescent="0.25">
      <c r="A1187" s="23">
        <v>2024</v>
      </c>
      <c r="B1187" s="44">
        <v>45323</v>
      </c>
      <c r="C1187" s="70">
        <v>45351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18"/>
        <v>Contraloria Interna</v>
      </c>
      <c r="J1187" s="44">
        <v>45351</v>
      </c>
      <c r="K1187" s="44">
        <v>45351</v>
      </c>
      <c r="L1187" s="42" t="s">
        <v>5944</v>
      </c>
    </row>
    <row r="1188" spans="1:12" ht="120.75" x14ac:dyDescent="0.25">
      <c r="A1188" s="23">
        <v>2024</v>
      </c>
      <c r="B1188" s="44">
        <v>45323</v>
      </c>
      <c r="C1188" s="70">
        <v>45351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18"/>
        <v>Contraloria Interna</v>
      </c>
      <c r="J1188" s="44">
        <v>45351</v>
      </c>
      <c r="K1188" s="44">
        <v>45351</v>
      </c>
      <c r="L1188" s="42" t="s">
        <v>5944</v>
      </c>
    </row>
    <row r="1189" spans="1:12" ht="120.75" x14ac:dyDescent="0.25">
      <c r="A1189" s="23">
        <v>2024</v>
      </c>
      <c r="B1189" s="44">
        <v>45323</v>
      </c>
      <c r="C1189" s="70">
        <v>45351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18"/>
        <v>Contraloria Interna</v>
      </c>
      <c r="J1189" s="44">
        <v>45351</v>
      </c>
      <c r="K1189" s="44">
        <v>45351</v>
      </c>
      <c r="L1189" s="42" t="s">
        <v>5944</v>
      </c>
    </row>
    <row r="1190" spans="1:12" ht="120.75" x14ac:dyDescent="0.25">
      <c r="A1190" s="23">
        <v>2024</v>
      </c>
      <c r="B1190" s="44">
        <v>45323</v>
      </c>
      <c r="C1190" s="70">
        <v>45351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18"/>
        <v>Contraloria Interna</v>
      </c>
      <c r="J1190" s="44">
        <v>45351</v>
      </c>
      <c r="K1190" s="44">
        <v>45351</v>
      </c>
      <c r="L1190" s="42" t="s">
        <v>5944</v>
      </c>
    </row>
    <row r="1191" spans="1:12" ht="120.75" x14ac:dyDescent="0.25">
      <c r="A1191" s="23">
        <v>2024</v>
      </c>
      <c r="B1191" s="44">
        <v>45323</v>
      </c>
      <c r="C1191" s="70">
        <v>45351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18"/>
        <v>Contraloria Interna</v>
      </c>
      <c r="J1191" s="44">
        <v>45351</v>
      </c>
      <c r="K1191" s="44">
        <v>45351</v>
      </c>
      <c r="L1191" s="42" t="s">
        <v>5944</v>
      </c>
    </row>
    <row r="1192" spans="1:12" ht="120.75" x14ac:dyDescent="0.25">
      <c r="A1192" s="23">
        <v>2024</v>
      </c>
      <c r="B1192" s="44">
        <v>45323</v>
      </c>
      <c r="C1192" s="70">
        <v>45351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18"/>
        <v>Contraloria Interna</v>
      </c>
      <c r="J1192" s="44">
        <v>45351</v>
      </c>
      <c r="K1192" s="44">
        <v>45351</v>
      </c>
      <c r="L1192" s="42" t="s">
        <v>5944</v>
      </c>
    </row>
    <row r="1193" spans="1:12" ht="120.75" x14ac:dyDescent="0.25">
      <c r="A1193" s="23">
        <v>2024</v>
      </c>
      <c r="B1193" s="44">
        <v>45323</v>
      </c>
      <c r="C1193" s="70">
        <v>45351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18"/>
        <v>Contraloria Interna</v>
      </c>
      <c r="J1193" s="44">
        <v>45351</v>
      </c>
      <c r="K1193" s="44">
        <v>45351</v>
      </c>
      <c r="L1193" s="42" t="s">
        <v>5944</v>
      </c>
    </row>
    <row r="1194" spans="1:12" ht="120.75" x14ac:dyDescent="0.25">
      <c r="A1194" s="23">
        <v>2024</v>
      </c>
      <c r="B1194" s="44">
        <v>45323</v>
      </c>
      <c r="C1194" s="70">
        <v>45351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18"/>
        <v>Contraloria Interna</v>
      </c>
      <c r="J1194" s="44">
        <v>45351</v>
      </c>
      <c r="K1194" s="44">
        <v>45351</v>
      </c>
      <c r="L1194" s="42" t="s">
        <v>5944</v>
      </c>
    </row>
    <row r="1195" spans="1:12" ht="120.75" x14ac:dyDescent="0.25">
      <c r="A1195" s="23">
        <v>2024</v>
      </c>
      <c r="B1195" s="44">
        <v>45323</v>
      </c>
      <c r="C1195" s="70">
        <v>45351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18"/>
        <v>Contraloria Interna</v>
      </c>
      <c r="J1195" s="44">
        <v>45351</v>
      </c>
      <c r="K1195" s="44">
        <v>45351</v>
      </c>
      <c r="L1195" s="42" t="s">
        <v>5944</v>
      </c>
    </row>
    <row r="1196" spans="1:12" ht="120.75" x14ac:dyDescent="0.25">
      <c r="A1196" s="23">
        <v>2024</v>
      </c>
      <c r="B1196" s="44">
        <v>45323</v>
      </c>
      <c r="C1196" s="70">
        <v>45351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18"/>
        <v>Contraloria Interna</v>
      </c>
      <c r="J1196" s="44">
        <v>45351</v>
      </c>
      <c r="K1196" s="44">
        <v>45351</v>
      </c>
      <c r="L1196" s="42" t="s">
        <v>5944</v>
      </c>
    </row>
    <row r="1197" spans="1:12" ht="120.75" x14ac:dyDescent="0.25">
      <c r="A1197" s="23">
        <v>2024</v>
      </c>
      <c r="B1197" s="44">
        <v>45323</v>
      </c>
      <c r="C1197" s="70">
        <v>45351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18"/>
        <v>Contraloria Interna</v>
      </c>
      <c r="J1197" s="44">
        <v>45351</v>
      </c>
      <c r="K1197" s="44">
        <v>45351</v>
      </c>
      <c r="L1197" s="42" t="s">
        <v>5944</v>
      </c>
    </row>
    <row r="1198" spans="1:12" ht="120.75" x14ac:dyDescent="0.25">
      <c r="A1198" s="23">
        <v>2024</v>
      </c>
      <c r="B1198" s="44">
        <v>45323</v>
      </c>
      <c r="C1198" s="70">
        <v>45351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18"/>
        <v>Contraloria Interna</v>
      </c>
      <c r="J1198" s="44">
        <v>45351</v>
      </c>
      <c r="K1198" s="44">
        <v>45351</v>
      </c>
      <c r="L1198" s="42" t="s">
        <v>5944</v>
      </c>
    </row>
    <row r="1199" spans="1:12" ht="120.75" x14ac:dyDescent="0.25">
      <c r="A1199" s="23">
        <v>2024</v>
      </c>
      <c r="B1199" s="44">
        <v>45323</v>
      </c>
      <c r="C1199" s="70">
        <v>45351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18"/>
        <v>Contraloria Interna</v>
      </c>
      <c r="J1199" s="44">
        <v>45351</v>
      </c>
      <c r="K1199" s="44">
        <v>45351</v>
      </c>
      <c r="L1199" s="42" t="s">
        <v>5944</v>
      </c>
    </row>
    <row r="1200" spans="1:12" ht="120.75" x14ac:dyDescent="0.25">
      <c r="A1200" s="23">
        <v>2024</v>
      </c>
      <c r="B1200" s="44">
        <v>45323</v>
      </c>
      <c r="C1200" s="70">
        <v>45351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18"/>
        <v>Contraloria Interna</v>
      </c>
      <c r="J1200" s="44">
        <v>45351</v>
      </c>
      <c r="K1200" s="44">
        <v>45351</v>
      </c>
      <c r="L1200" s="42" t="s">
        <v>5944</v>
      </c>
    </row>
    <row r="1201" spans="1:12" ht="120.75" x14ac:dyDescent="0.25">
      <c r="A1201" s="23">
        <v>2024</v>
      </c>
      <c r="B1201" s="44">
        <v>45323</v>
      </c>
      <c r="C1201" s="70">
        <v>45351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18"/>
        <v>Contraloria Interna</v>
      </c>
      <c r="J1201" s="44">
        <v>45351</v>
      </c>
      <c r="K1201" s="44">
        <v>45351</v>
      </c>
      <c r="L1201" s="42" t="s">
        <v>5944</v>
      </c>
    </row>
    <row r="1202" spans="1:12" ht="120.75" x14ac:dyDescent="0.25">
      <c r="A1202" s="23">
        <v>2024</v>
      </c>
      <c r="B1202" s="44">
        <v>45323</v>
      </c>
      <c r="C1202" s="70">
        <v>45351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18"/>
        <v>Contraloria Interna</v>
      </c>
      <c r="J1202" s="44">
        <v>45351</v>
      </c>
      <c r="K1202" s="44">
        <v>45351</v>
      </c>
      <c r="L1202" s="42" t="s">
        <v>5944</v>
      </c>
    </row>
    <row r="1203" spans="1:12" ht="120.75" x14ac:dyDescent="0.25">
      <c r="A1203" s="23">
        <v>2024</v>
      </c>
      <c r="B1203" s="44">
        <v>45323</v>
      </c>
      <c r="C1203" s="70">
        <v>45351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18"/>
        <v>Contraloria Interna</v>
      </c>
      <c r="J1203" s="44">
        <v>45351</v>
      </c>
      <c r="K1203" s="44">
        <v>45351</v>
      </c>
      <c r="L1203" s="42" t="s">
        <v>5944</v>
      </c>
    </row>
    <row r="1204" spans="1:12" ht="120.75" x14ac:dyDescent="0.25">
      <c r="A1204" s="23">
        <v>2024</v>
      </c>
      <c r="B1204" s="44">
        <v>45323</v>
      </c>
      <c r="C1204" s="70">
        <v>45351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18"/>
        <v>Contraloria Interna</v>
      </c>
      <c r="J1204" s="44">
        <v>45351</v>
      </c>
      <c r="K1204" s="44">
        <v>45351</v>
      </c>
      <c r="L1204" s="42" t="s">
        <v>5944</v>
      </c>
    </row>
    <row r="1205" spans="1:12" ht="120.75" x14ac:dyDescent="0.25">
      <c r="A1205" s="23">
        <v>2024</v>
      </c>
      <c r="B1205" s="44">
        <v>45323</v>
      </c>
      <c r="C1205" s="70">
        <v>45351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18"/>
        <v>Contraloria Interna</v>
      </c>
      <c r="J1205" s="44">
        <v>45351</v>
      </c>
      <c r="K1205" s="44">
        <v>45351</v>
      </c>
      <c r="L1205" s="42" t="s">
        <v>5944</v>
      </c>
    </row>
    <row r="1206" spans="1:12" ht="120.75" x14ac:dyDescent="0.25">
      <c r="A1206" s="23">
        <v>2024</v>
      </c>
      <c r="B1206" s="44">
        <v>45323</v>
      </c>
      <c r="C1206" s="70">
        <v>45351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18"/>
        <v>Contraloria Interna</v>
      </c>
      <c r="J1206" s="44">
        <v>45351</v>
      </c>
      <c r="K1206" s="44">
        <v>45351</v>
      </c>
      <c r="L1206" s="42" t="s">
        <v>5944</v>
      </c>
    </row>
    <row r="1207" spans="1:12" ht="120.75" x14ac:dyDescent="0.25">
      <c r="A1207" s="23">
        <v>2024</v>
      </c>
      <c r="B1207" s="44">
        <v>45323</v>
      </c>
      <c r="C1207" s="70">
        <v>45351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18"/>
        <v>Contraloria Interna</v>
      </c>
      <c r="J1207" s="44">
        <v>45351</v>
      </c>
      <c r="K1207" s="44">
        <v>45351</v>
      </c>
      <c r="L1207" s="42" t="s">
        <v>5944</v>
      </c>
    </row>
    <row r="1208" spans="1:12" ht="120.75" x14ac:dyDescent="0.25">
      <c r="A1208" s="23">
        <v>2024</v>
      </c>
      <c r="B1208" s="44">
        <v>45323</v>
      </c>
      <c r="C1208" s="70">
        <v>45351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18"/>
        <v>Contraloria Interna</v>
      </c>
      <c r="J1208" s="44">
        <v>45351</v>
      </c>
      <c r="K1208" s="44">
        <v>45351</v>
      </c>
      <c r="L1208" s="42" t="s">
        <v>5944</v>
      </c>
    </row>
    <row r="1209" spans="1:12" ht="120.75" x14ac:dyDescent="0.25">
      <c r="A1209" s="23">
        <v>2024</v>
      </c>
      <c r="B1209" s="44">
        <v>45323</v>
      </c>
      <c r="C1209" s="70">
        <v>45351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18"/>
        <v>Contraloria Interna</v>
      </c>
      <c r="J1209" s="44">
        <v>45351</v>
      </c>
      <c r="K1209" s="44">
        <v>45351</v>
      </c>
      <c r="L1209" s="42" t="s">
        <v>5944</v>
      </c>
    </row>
    <row r="1210" spans="1:12" ht="120.75" x14ac:dyDescent="0.25">
      <c r="A1210" s="23">
        <v>2024</v>
      </c>
      <c r="B1210" s="44">
        <v>45323</v>
      </c>
      <c r="C1210" s="70">
        <v>45351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18"/>
        <v>Contraloria Interna</v>
      </c>
      <c r="J1210" s="44">
        <v>45351</v>
      </c>
      <c r="K1210" s="44">
        <v>45351</v>
      </c>
      <c r="L1210" s="42" t="s">
        <v>5944</v>
      </c>
    </row>
    <row r="1211" spans="1:12" ht="120.75" x14ac:dyDescent="0.25">
      <c r="A1211" s="23">
        <v>2024</v>
      </c>
      <c r="B1211" s="44">
        <v>45323</v>
      </c>
      <c r="C1211" s="70">
        <v>45351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18"/>
        <v>Contraloria Interna</v>
      </c>
      <c r="J1211" s="44">
        <v>45351</v>
      </c>
      <c r="K1211" s="44">
        <v>45351</v>
      </c>
      <c r="L1211" s="42" t="s">
        <v>5944</v>
      </c>
    </row>
    <row r="1212" spans="1:12" ht="120.75" x14ac:dyDescent="0.25">
      <c r="A1212" s="23">
        <v>2024</v>
      </c>
      <c r="B1212" s="44">
        <v>45323</v>
      </c>
      <c r="C1212" s="70">
        <v>45351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18"/>
        <v>Contraloria Interna</v>
      </c>
      <c r="J1212" s="44">
        <v>45351</v>
      </c>
      <c r="K1212" s="44">
        <v>45351</v>
      </c>
      <c r="L1212" s="42" t="s">
        <v>5944</v>
      </c>
    </row>
    <row r="1213" spans="1:12" ht="120.75" x14ac:dyDescent="0.25">
      <c r="A1213" s="23">
        <v>2024</v>
      </c>
      <c r="B1213" s="44">
        <v>45323</v>
      </c>
      <c r="C1213" s="70">
        <v>45351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18"/>
        <v>Contraloria Interna</v>
      </c>
      <c r="J1213" s="44">
        <v>45351</v>
      </c>
      <c r="K1213" s="44">
        <v>45351</v>
      </c>
      <c r="L1213" s="42" t="s">
        <v>5944</v>
      </c>
    </row>
    <row r="1214" spans="1:12" ht="120.75" x14ac:dyDescent="0.25">
      <c r="A1214" s="23">
        <v>2024</v>
      </c>
      <c r="B1214" s="44">
        <v>45323</v>
      </c>
      <c r="C1214" s="70">
        <v>45351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18"/>
        <v>Contraloria Interna</v>
      </c>
      <c r="J1214" s="44">
        <v>45351</v>
      </c>
      <c r="K1214" s="44">
        <v>45351</v>
      </c>
      <c r="L1214" s="42" t="s">
        <v>5944</v>
      </c>
    </row>
    <row r="1215" spans="1:12" ht="120.75" x14ac:dyDescent="0.25">
      <c r="A1215" s="23">
        <v>2024</v>
      </c>
      <c r="B1215" s="44">
        <v>45323</v>
      </c>
      <c r="C1215" s="70">
        <v>45351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18"/>
        <v>Contraloria Interna</v>
      </c>
      <c r="J1215" s="44">
        <v>45351</v>
      </c>
      <c r="K1215" s="44">
        <v>45351</v>
      </c>
      <c r="L1215" s="42" t="s">
        <v>5944</v>
      </c>
    </row>
    <row r="1216" spans="1:12" ht="120.75" x14ac:dyDescent="0.25">
      <c r="A1216" s="23">
        <v>2024</v>
      </c>
      <c r="B1216" s="44">
        <v>45323</v>
      </c>
      <c r="C1216" s="70">
        <v>45351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18"/>
        <v>Contraloria Interna</v>
      </c>
      <c r="J1216" s="44">
        <v>45351</v>
      </c>
      <c r="K1216" s="44">
        <v>45351</v>
      </c>
      <c r="L1216" s="42" t="s">
        <v>5944</v>
      </c>
    </row>
    <row r="1217" spans="1:12" ht="120.75" x14ac:dyDescent="0.25">
      <c r="A1217" s="23">
        <v>2024</v>
      </c>
      <c r="B1217" s="44">
        <v>45323</v>
      </c>
      <c r="C1217" s="70">
        <v>45351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18"/>
        <v>Contraloria Interna</v>
      </c>
      <c r="J1217" s="44">
        <v>45351</v>
      </c>
      <c r="K1217" s="44">
        <v>45351</v>
      </c>
      <c r="L1217" s="42" t="s">
        <v>5944</v>
      </c>
    </row>
    <row r="1218" spans="1:12" ht="120.75" x14ac:dyDescent="0.25">
      <c r="A1218" s="23">
        <v>2024</v>
      </c>
      <c r="B1218" s="44">
        <v>45323</v>
      </c>
      <c r="C1218" s="70">
        <v>45351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18"/>
        <v>Contraloria Interna</v>
      </c>
      <c r="J1218" s="44">
        <v>45351</v>
      </c>
      <c r="K1218" s="44">
        <v>45351</v>
      </c>
      <c r="L1218" s="42" t="s">
        <v>5944</v>
      </c>
    </row>
    <row r="1219" spans="1:12" ht="120.75" x14ac:dyDescent="0.25">
      <c r="A1219" s="23">
        <v>2024</v>
      </c>
      <c r="B1219" s="44">
        <v>45323</v>
      </c>
      <c r="C1219" s="70">
        <v>45351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18"/>
        <v>Contraloria Interna</v>
      </c>
      <c r="J1219" s="44">
        <v>45351</v>
      </c>
      <c r="K1219" s="44">
        <v>45351</v>
      </c>
      <c r="L1219" s="42" t="s">
        <v>5944</v>
      </c>
    </row>
    <row r="1220" spans="1:12" ht="120.75" x14ac:dyDescent="0.25">
      <c r="A1220" s="23">
        <v>2024</v>
      </c>
      <c r="B1220" s="44">
        <v>45323</v>
      </c>
      <c r="C1220" s="70">
        <v>45351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18"/>
        <v>Contraloria Interna</v>
      </c>
      <c r="J1220" s="44">
        <v>45351</v>
      </c>
      <c r="K1220" s="44">
        <v>45351</v>
      </c>
      <c r="L1220" s="42" t="s">
        <v>5944</v>
      </c>
    </row>
    <row r="1221" spans="1:12" ht="120.75" x14ac:dyDescent="0.25">
      <c r="A1221" s="23">
        <v>2024</v>
      </c>
      <c r="B1221" s="44">
        <v>45323</v>
      </c>
      <c r="C1221" s="70">
        <v>45351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18"/>
        <v>Contraloria Interna</v>
      </c>
      <c r="J1221" s="44">
        <v>45351</v>
      </c>
      <c r="K1221" s="44">
        <v>45351</v>
      </c>
      <c r="L1221" s="42" t="s">
        <v>5944</v>
      </c>
    </row>
    <row r="1222" spans="1:12" ht="120.75" x14ac:dyDescent="0.25">
      <c r="A1222" s="23">
        <v>2024</v>
      </c>
      <c r="B1222" s="44">
        <v>45323</v>
      </c>
      <c r="C1222" s="70">
        <v>45351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18"/>
        <v>Contraloria Interna</v>
      </c>
      <c r="J1222" s="44">
        <v>45351</v>
      </c>
      <c r="K1222" s="44">
        <v>45351</v>
      </c>
      <c r="L1222" s="42" t="s">
        <v>5944</v>
      </c>
    </row>
    <row r="1223" spans="1:12" ht="120.75" x14ac:dyDescent="0.25">
      <c r="A1223" s="23">
        <v>2024</v>
      </c>
      <c r="B1223" s="44">
        <v>45323</v>
      </c>
      <c r="C1223" s="70">
        <v>45351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18"/>
        <v>Contraloria Interna</v>
      </c>
      <c r="J1223" s="44">
        <v>45351</v>
      </c>
      <c r="K1223" s="44">
        <v>45351</v>
      </c>
      <c r="L1223" s="42" t="s">
        <v>5944</v>
      </c>
    </row>
    <row r="1224" spans="1:12" ht="120.75" x14ac:dyDescent="0.25">
      <c r="A1224" s="23">
        <v>2024</v>
      </c>
      <c r="B1224" s="44">
        <v>45323</v>
      </c>
      <c r="C1224" s="70">
        <v>45351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18"/>
        <v>Contraloria Interna</v>
      </c>
      <c r="J1224" s="44">
        <v>45351</v>
      </c>
      <c r="K1224" s="44">
        <v>45351</v>
      </c>
      <c r="L1224" s="42" t="s">
        <v>5944</v>
      </c>
    </row>
    <row r="1225" spans="1:12" ht="120.75" x14ac:dyDescent="0.25">
      <c r="A1225" s="23">
        <v>2024</v>
      </c>
      <c r="B1225" s="44">
        <v>45323</v>
      </c>
      <c r="C1225" s="70">
        <v>45351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18"/>
        <v>Contraloria Interna</v>
      </c>
      <c r="J1225" s="44">
        <v>45351</v>
      </c>
      <c r="K1225" s="44">
        <v>45351</v>
      </c>
      <c r="L1225" s="42" t="s">
        <v>5944</v>
      </c>
    </row>
    <row r="1226" spans="1:12" ht="120.75" x14ac:dyDescent="0.25">
      <c r="A1226" s="23">
        <v>2024</v>
      </c>
      <c r="B1226" s="44">
        <v>45323</v>
      </c>
      <c r="C1226" s="70">
        <v>45351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19">I1225</f>
        <v>Contraloria Interna</v>
      </c>
      <c r="J1226" s="44">
        <v>45351</v>
      </c>
      <c r="K1226" s="44">
        <v>45351</v>
      </c>
      <c r="L1226" s="42" t="s">
        <v>5944</v>
      </c>
    </row>
    <row r="1227" spans="1:12" ht="120.75" x14ac:dyDescent="0.25">
      <c r="A1227" s="23">
        <v>2024</v>
      </c>
      <c r="B1227" s="44">
        <v>45323</v>
      </c>
      <c r="C1227" s="70">
        <v>45351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19"/>
        <v>Contraloria Interna</v>
      </c>
      <c r="J1227" s="44">
        <v>45351</v>
      </c>
      <c r="K1227" s="44">
        <v>45351</v>
      </c>
      <c r="L1227" s="42" t="s">
        <v>5944</v>
      </c>
    </row>
    <row r="1228" spans="1:12" ht="120.75" x14ac:dyDescent="0.25">
      <c r="A1228" s="23">
        <v>2024</v>
      </c>
      <c r="B1228" s="44">
        <v>45323</v>
      </c>
      <c r="C1228" s="70">
        <v>45351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19"/>
        <v>Contraloria Interna</v>
      </c>
      <c r="J1228" s="44">
        <v>45351</v>
      </c>
      <c r="K1228" s="44">
        <v>45351</v>
      </c>
      <c r="L1228" s="42" t="s">
        <v>5944</v>
      </c>
    </row>
    <row r="1229" spans="1:12" ht="120.75" x14ac:dyDescent="0.25">
      <c r="A1229" s="23">
        <v>2024</v>
      </c>
      <c r="B1229" s="44">
        <v>45323</v>
      </c>
      <c r="C1229" s="70">
        <v>45351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19"/>
        <v>Contraloria Interna</v>
      </c>
      <c r="J1229" s="44">
        <v>45351</v>
      </c>
      <c r="K1229" s="44">
        <v>45351</v>
      </c>
      <c r="L1229" s="42" t="s">
        <v>5944</v>
      </c>
    </row>
    <row r="1230" spans="1:12" ht="120.75" x14ac:dyDescent="0.25">
      <c r="A1230" s="23">
        <v>2024</v>
      </c>
      <c r="B1230" s="44">
        <v>45323</v>
      </c>
      <c r="C1230" s="70">
        <v>45351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19"/>
        <v>Contraloria Interna</v>
      </c>
      <c r="J1230" s="44">
        <v>45351</v>
      </c>
      <c r="K1230" s="44">
        <v>45351</v>
      </c>
      <c r="L1230" s="42" t="s">
        <v>5944</v>
      </c>
    </row>
    <row r="1231" spans="1:12" ht="120.75" x14ac:dyDescent="0.25">
      <c r="A1231" s="23">
        <v>2024</v>
      </c>
      <c r="B1231" s="44">
        <v>45323</v>
      </c>
      <c r="C1231" s="70">
        <v>45351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19"/>
        <v>Contraloria Interna</v>
      </c>
      <c r="J1231" s="44">
        <v>45351</v>
      </c>
      <c r="K1231" s="44">
        <v>45351</v>
      </c>
      <c r="L1231" s="42" t="s">
        <v>5944</v>
      </c>
    </row>
    <row r="1232" spans="1:12" ht="120.75" x14ac:dyDescent="0.25">
      <c r="A1232" s="23">
        <v>2024</v>
      </c>
      <c r="B1232" s="44">
        <v>45323</v>
      </c>
      <c r="C1232" s="70">
        <v>45351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19"/>
        <v>Contraloria Interna</v>
      </c>
      <c r="J1232" s="44">
        <v>45351</v>
      </c>
      <c r="K1232" s="44">
        <v>45351</v>
      </c>
      <c r="L1232" s="42" t="s">
        <v>5944</v>
      </c>
    </row>
    <row r="1233" spans="1:12" ht="120.75" x14ac:dyDescent="0.25">
      <c r="A1233" s="23">
        <v>2024</v>
      </c>
      <c r="B1233" s="44">
        <v>45323</v>
      </c>
      <c r="C1233" s="70">
        <v>45351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19"/>
        <v>Contraloria Interna</v>
      </c>
      <c r="J1233" s="44">
        <v>45351</v>
      </c>
      <c r="K1233" s="44">
        <v>45351</v>
      </c>
      <c r="L1233" s="42" t="s">
        <v>5944</v>
      </c>
    </row>
    <row r="1234" spans="1:12" ht="120.75" x14ac:dyDescent="0.25">
      <c r="A1234" s="23">
        <v>2024</v>
      </c>
      <c r="B1234" s="44">
        <v>45323</v>
      </c>
      <c r="C1234" s="70">
        <v>45351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19"/>
        <v>Contraloria Interna</v>
      </c>
      <c r="J1234" s="44">
        <v>45351</v>
      </c>
      <c r="K1234" s="44">
        <v>45351</v>
      </c>
      <c r="L1234" s="42" t="s">
        <v>5944</v>
      </c>
    </row>
    <row r="1235" spans="1:12" ht="120.75" x14ac:dyDescent="0.25">
      <c r="A1235" s="23">
        <v>2024</v>
      </c>
      <c r="B1235" s="44">
        <v>45323</v>
      </c>
      <c r="C1235" s="70">
        <v>45351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19"/>
        <v>Contraloria Interna</v>
      </c>
      <c r="J1235" s="44">
        <v>45351</v>
      </c>
      <c r="K1235" s="44">
        <v>45351</v>
      </c>
      <c r="L1235" s="42" t="s">
        <v>5944</v>
      </c>
    </row>
    <row r="1236" spans="1:12" ht="120.75" x14ac:dyDescent="0.25">
      <c r="A1236" s="23">
        <v>2024</v>
      </c>
      <c r="B1236" s="44">
        <v>45323</v>
      </c>
      <c r="C1236" s="70">
        <v>45351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19"/>
        <v>Contraloria Interna</v>
      </c>
      <c r="J1236" s="44">
        <v>45351</v>
      </c>
      <c r="K1236" s="44">
        <v>45351</v>
      </c>
      <c r="L1236" s="42" t="s">
        <v>5944</v>
      </c>
    </row>
    <row r="1237" spans="1:12" ht="120.75" x14ac:dyDescent="0.25">
      <c r="A1237" s="23">
        <v>2024</v>
      </c>
      <c r="B1237" s="44">
        <v>45323</v>
      </c>
      <c r="C1237" s="70">
        <v>45351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19"/>
        <v>Contraloria Interna</v>
      </c>
      <c r="J1237" s="44">
        <v>45351</v>
      </c>
      <c r="K1237" s="44">
        <v>45351</v>
      </c>
      <c r="L1237" s="42" t="s">
        <v>5944</v>
      </c>
    </row>
    <row r="1238" spans="1:12" ht="120.75" x14ac:dyDescent="0.25">
      <c r="A1238" s="23">
        <v>2024</v>
      </c>
      <c r="B1238" s="44">
        <v>45323</v>
      </c>
      <c r="C1238" s="70">
        <v>45351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19"/>
        <v>Contraloria Interna</v>
      </c>
      <c r="J1238" s="44">
        <v>45351</v>
      </c>
      <c r="K1238" s="44">
        <v>45351</v>
      </c>
      <c r="L1238" s="42" t="s">
        <v>5944</v>
      </c>
    </row>
    <row r="1239" spans="1:12" ht="120.75" x14ac:dyDescent="0.25">
      <c r="A1239" s="23">
        <v>2024</v>
      </c>
      <c r="B1239" s="44">
        <v>45323</v>
      </c>
      <c r="C1239" s="70">
        <v>45351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19"/>
        <v>Contraloria Interna</v>
      </c>
      <c r="J1239" s="44">
        <v>45351</v>
      </c>
      <c r="K1239" s="44">
        <v>45351</v>
      </c>
      <c r="L1239" s="42" t="s">
        <v>5944</v>
      </c>
    </row>
    <row r="1240" spans="1:12" ht="120.75" x14ac:dyDescent="0.25">
      <c r="A1240" s="23">
        <v>2024</v>
      </c>
      <c r="B1240" s="44">
        <v>45323</v>
      </c>
      <c r="C1240" s="70">
        <v>45351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19"/>
        <v>Contraloria Interna</v>
      </c>
      <c r="J1240" s="44">
        <v>45351</v>
      </c>
      <c r="K1240" s="44">
        <v>45351</v>
      </c>
      <c r="L1240" s="42" t="s">
        <v>5944</v>
      </c>
    </row>
    <row r="1241" spans="1:12" ht="120.75" x14ac:dyDescent="0.25">
      <c r="A1241" s="23">
        <v>2024</v>
      </c>
      <c r="B1241" s="44">
        <v>45323</v>
      </c>
      <c r="C1241" s="70">
        <v>45351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19"/>
        <v>Contraloria Interna</v>
      </c>
      <c r="J1241" s="44">
        <v>45351</v>
      </c>
      <c r="K1241" s="44">
        <v>45351</v>
      </c>
      <c r="L1241" s="42" t="s">
        <v>5944</v>
      </c>
    </row>
    <row r="1242" spans="1:12" ht="120.75" x14ac:dyDescent="0.25">
      <c r="A1242" s="23">
        <v>2024</v>
      </c>
      <c r="B1242" s="44">
        <v>45323</v>
      </c>
      <c r="C1242" s="70">
        <v>45351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19"/>
        <v>Contraloria Interna</v>
      </c>
      <c r="J1242" s="44">
        <v>45351</v>
      </c>
      <c r="K1242" s="44">
        <v>45351</v>
      </c>
      <c r="L1242" s="42" t="s">
        <v>5944</v>
      </c>
    </row>
    <row r="1243" spans="1:12" ht="120.75" x14ac:dyDescent="0.25">
      <c r="A1243" s="23">
        <v>2024</v>
      </c>
      <c r="B1243" s="44">
        <v>45323</v>
      </c>
      <c r="C1243" s="70">
        <v>45351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19"/>
        <v>Contraloria Interna</v>
      </c>
      <c r="J1243" s="44">
        <v>45351</v>
      </c>
      <c r="K1243" s="44">
        <v>45351</v>
      </c>
      <c r="L1243" s="42" t="s">
        <v>5944</v>
      </c>
    </row>
    <row r="1244" spans="1:12" ht="120.75" x14ac:dyDescent="0.25">
      <c r="A1244" s="23">
        <v>2024</v>
      </c>
      <c r="B1244" s="44">
        <v>45323</v>
      </c>
      <c r="C1244" s="70">
        <v>45351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19"/>
        <v>Contraloria Interna</v>
      </c>
      <c r="J1244" s="44">
        <v>45351</v>
      </c>
      <c r="K1244" s="44">
        <v>45351</v>
      </c>
      <c r="L1244" s="42" t="s">
        <v>5944</v>
      </c>
    </row>
    <row r="1245" spans="1:12" ht="120.75" x14ac:dyDescent="0.25">
      <c r="A1245" s="23">
        <v>2024</v>
      </c>
      <c r="B1245" s="44">
        <v>45323</v>
      </c>
      <c r="C1245" s="70">
        <v>45351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19"/>
        <v>Contraloria Interna</v>
      </c>
      <c r="J1245" s="44">
        <v>45351</v>
      </c>
      <c r="K1245" s="44">
        <v>45351</v>
      </c>
      <c r="L1245" s="42" t="s">
        <v>5944</v>
      </c>
    </row>
    <row r="1246" spans="1:12" ht="120.75" x14ac:dyDescent="0.25">
      <c r="A1246" s="23">
        <v>2024</v>
      </c>
      <c r="B1246" s="44">
        <v>45323</v>
      </c>
      <c r="C1246" s="70">
        <v>45351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19"/>
        <v>Contraloria Interna</v>
      </c>
      <c r="J1246" s="44">
        <v>45351</v>
      </c>
      <c r="K1246" s="44">
        <v>45351</v>
      </c>
      <c r="L1246" s="42" t="s">
        <v>5944</v>
      </c>
    </row>
    <row r="1247" spans="1:12" ht="120.75" x14ac:dyDescent="0.25">
      <c r="A1247" s="23">
        <v>2024</v>
      </c>
      <c r="B1247" s="44">
        <v>45323</v>
      </c>
      <c r="C1247" s="70">
        <v>45351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19"/>
        <v>Contraloria Interna</v>
      </c>
      <c r="J1247" s="44">
        <v>45351</v>
      </c>
      <c r="K1247" s="44">
        <v>45351</v>
      </c>
      <c r="L1247" s="42" t="s">
        <v>5944</v>
      </c>
    </row>
    <row r="1248" spans="1:12" ht="120.75" x14ac:dyDescent="0.25">
      <c r="A1248" s="23">
        <v>2024</v>
      </c>
      <c r="B1248" s="44">
        <v>45323</v>
      </c>
      <c r="C1248" s="70">
        <v>45351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19"/>
        <v>Contraloria Interna</v>
      </c>
      <c r="J1248" s="44">
        <v>45351</v>
      </c>
      <c r="K1248" s="44">
        <v>45351</v>
      </c>
      <c r="L1248" s="42" t="s">
        <v>5944</v>
      </c>
    </row>
    <row r="1249" spans="1:12" ht="120.75" x14ac:dyDescent="0.25">
      <c r="A1249" s="23">
        <v>2024</v>
      </c>
      <c r="B1249" s="44">
        <v>45323</v>
      </c>
      <c r="C1249" s="70">
        <v>45351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19"/>
        <v>Contraloria Interna</v>
      </c>
      <c r="J1249" s="44">
        <v>45351</v>
      </c>
      <c r="K1249" s="44">
        <v>45351</v>
      </c>
      <c r="L1249" s="42" t="s">
        <v>5944</v>
      </c>
    </row>
    <row r="1250" spans="1:12" ht="120.75" x14ac:dyDescent="0.25">
      <c r="A1250" s="23">
        <v>2024</v>
      </c>
      <c r="B1250" s="44">
        <v>45323</v>
      </c>
      <c r="C1250" s="70">
        <v>45351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19"/>
        <v>Contraloria Interna</v>
      </c>
      <c r="J1250" s="44">
        <v>45351</v>
      </c>
      <c r="K1250" s="44">
        <v>45351</v>
      </c>
      <c r="L1250" s="42" t="s">
        <v>5944</v>
      </c>
    </row>
    <row r="1251" spans="1:12" ht="120.75" x14ac:dyDescent="0.25">
      <c r="A1251" s="23">
        <v>2024</v>
      </c>
      <c r="B1251" s="44">
        <v>45323</v>
      </c>
      <c r="C1251" s="70">
        <v>45351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19"/>
        <v>Contraloria Interna</v>
      </c>
      <c r="J1251" s="44">
        <v>45351</v>
      </c>
      <c r="K1251" s="44">
        <v>45351</v>
      </c>
      <c r="L1251" s="42" t="s">
        <v>5944</v>
      </c>
    </row>
    <row r="1252" spans="1:12" ht="120.75" x14ac:dyDescent="0.25">
      <c r="A1252" s="23">
        <v>2024</v>
      </c>
      <c r="B1252" s="44">
        <v>45323</v>
      </c>
      <c r="C1252" s="70">
        <v>45351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19"/>
        <v>Contraloria Interna</v>
      </c>
      <c r="J1252" s="44">
        <v>45351</v>
      </c>
      <c r="K1252" s="44">
        <v>45351</v>
      </c>
      <c r="L1252" s="42" t="s">
        <v>5944</v>
      </c>
    </row>
    <row r="1253" spans="1:12" ht="120.75" x14ac:dyDescent="0.25">
      <c r="A1253" s="23">
        <v>2024</v>
      </c>
      <c r="B1253" s="44">
        <v>45323</v>
      </c>
      <c r="C1253" s="70">
        <v>45351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19"/>
        <v>Contraloria Interna</v>
      </c>
      <c r="J1253" s="44">
        <v>45351</v>
      </c>
      <c r="K1253" s="44">
        <v>45351</v>
      </c>
      <c r="L1253" s="42" t="s">
        <v>5944</v>
      </c>
    </row>
    <row r="1254" spans="1:12" ht="120.75" x14ac:dyDescent="0.25">
      <c r="A1254" s="23">
        <v>2024</v>
      </c>
      <c r="B1254" s="44">
        <v>45323</v>
      </c>
      <c r="C1254" s="70">
        <v>45351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19"/>
        <v>Contraloria Interna</v>
      </c>
      <c r="J1254" s="44">
        <v>45351</v>
      </c>
      <c r="K1254" s="44">
        <v>45351</v>
      </c>
      <c r="L1254" s="42" t="s">
        <v>5944</v>
      </c>
    </row>
    <row r="1255" spans="1:12" ht="120.75" x14ac:dyDescent="0.25">
      <c r="A1255" s="23">
        <v>2024</v>
      </c>
      <c r="B1255" s="44">
        <v>45323</v>
      </c>
      <c r="C1255" s="70">
        <v>45351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19"/>
        <v>Contraloria Interna</v>
      </c>
      <c r="J1255" s="44">
        <v>45351</v>
      </c>
      <c r="K1255" s="44">
        <v>45351</v>
      </c>
      <c r="L1255" s="42" t="s">
        <v>5944</v>
      </c>
    </row>
    <row r="1256" spans="1:12" ht="120.75" x14ac:dyDescent="0.25">
      <c r="A1256" s="23">
        <v>2024</v>
      </c>
      <c r="B1256" s="44">
        <v>45323</v>
      </c>
      <c r="C1256" s="70">
        <v>45351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19"/>
        <v>Contraloria Interna</v>
      </c>
      <c r="J1256" s="44">
        <v>45351</v>
      </c>
      <c r="K1256" s="44">
        <v>45351</v>
      </c>
      <c r="L1256" s="42" t="s">
        <v>5944</v>
      </c>
    </row>
    <row r="1257" spans="1:12" ht="120.75" x14ac:dyDescent="0.25">
      <c r="A1257" s="23">
        <v>2024</v>
      </c>
      <c r="B1257" s="44">
        <v>45323</v>
      </c>
      <c r="C1257" s="70">
        <v>45351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19"/>
        <v>Contraloria Interna</v>
      </c>
      <c r="J1257" s="44">
        <v>45351</v>
      </c>
      <c r="K1257" s="44">
        <v>45351</v>
      </c>
      <c r="L1257" s="42" t="s">
        <v>5944</v>
      </c>
    </row>
    <row r="1258" spans="1:12" ht="120.75" x14ac:dyDescent="0.25">
      <c r="A1258" s="23">
        <v>2024</v>
      </c>
      <c r="B1258" s="44">
        <v>45323</v>
      </c>
      <c r="C1258" s="70">
        <v>45351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19"/>
        <v>Contraloria Interna</v>
      </c>
      <c r="J1258" s="44">
        <v>45351</v>
      </c>
      <c r="K1258" s="44">
        <v>45351</v>
      </c>
      <c r="L1258" s="42" t="s">
        <v>5944</v>
      </c>
    </row>
    <row r="1259" spans="1:12" ht="120.75" x14ac:dyDescent="0.25">
      <c r="A1259" s="23">
        <v>2024</v>
      </c>
      <c r="B1259" s="44">
        <v>45323</v>
      </c>
      <c r="C1259" s="70">
        <v>45351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19"/>
        <v>Contraloria Interna</v>
      </c>
      <c r="J1259" s="44">
        <v>45351</v>
      </c>
      <c r="K1259" s="44">
        <v>45351</v>
      </c>
      <c r="L1259" s="42" t="s">
        <v>5944</v>
      </c>
    </row>
    <row r="1260" spans="1:12" ht="120.75" x14ac:dyDescent="0.25">
      <c r="A1260" s="23">
        <v>2024</v>
      </c>
      <c r="B1260" s="44">
        <v>45323</v>
      </c>
      <c r="C1260" s="70">
        <v>45351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19"/>
        <v>Contraloria Interna</v>
      </c>
      <c r="J1260" s="44">
        <v>45351</v>
      </c>
      <c r="K1260" s="44">
        <v>45351</v>
      </c>
      <c r="L1260" s="42" t="s">
        <v>5944</v>
      </c>
    </row>
    <row r="1261" spans="1:12" ht="120.75" x14ac:dyDescent="0.25">
      <c r="A1261" s="23">
        <v>2024</v>
      </c>
      <c r="B1261" s="44">
        <v>45323</v>
      </c>
      <c r="C1261" s="70">
        <v>45351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19"/>
        <v>Contraloria Interna</v>
      </c>
      <c r="J1261" s="44">
        <v>45351</v>
      </c>
      <c r="K1261" s="44">
        <v>45351</v>
      </c>
      <c r="L1261" s="42" t="s">
        <v>5944</v>
      </c>
    </row>
    <row r="1262" spans="1:12" ht="120.75" x14ac:dyDescent="0.25">
      <c r="A1262" s="23">
        <v>2024</v>
      </c>
      <c r="B1262" s="44">
        <v>45323</v>
      </c>
      <c r="C1262" s="70">
        <v>45351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19"/>
        <v>Contraloria Interna</v>
      </c>
      <c r="J1262" s="44">
        <v>45351</v>
      </c>
      <c r="K1262" s="44">
        <v>45351</v>
      </c>
      <c r="L1262" s="42" t="s">
        <v>5944</v>
      </c>
    </row>
    <row r="1263" spans="1:12" ht="120.75" x14ac:dyDescent="0.25">
      <c r="A1263" s="23">
        <v>2024</v>
      </c>
      <c r="B1263" s="44">
        <v>45323</v>
      </c>
      <c r="C1263" s="70">
        <v>45351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19"/>
        <v>Contraloria Interna</v>
      </c>
      <c r="J1263" s="44">
        <v>45351</v>
      </c>
      <c r="K1263" s="44">
        <v>45351</v>
      </c>
      <c r="L1263" s="42" t="s">
        <v>5944</v>
      </c>
    </row>
    <row r="1264" spans="1:12" ht="120.75" x14ac:dyDescent="0.25">
      <c r="A1264" s="23">
        <v>2024</v>
      </c>
      <c r="B1264" s="44">
        <v>45323</v>
      </c>
      <c r="C1264" s="70">
        <v>45351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19"/>
        <v>Contraloria Interna</v>
      </c>
      <c r="J1264" s="44">
        <v>45351</v>
      </c>
      <c r="K1264" s="44">
        <v>45351</v>
      </c>
      <c r="L1264" s="42" t="s">
        <v>5944</v>
      </c>
    </row>
    <row r="1265" spans="1:12" ht="120.75" x14ac:dyDescent="0.25">
      <c r="A1265" s="23">
        <v>2024</v>
      </c>
      <c r="B1265" s="44">
        <v>45323</v>
      </c>
      <c r="C1265" s="70">
        <v>45351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19"/>
        <v>Contraloria Interna</v>
      </c>
      <c r="J1265" s="44">
        <v>45351</v>
      </c>
      <c r="K1265" s="44">
        <v>45351</v>
      </c>
      <c r="L1265" s="42" t="s">
        <v>5944</v>
      </c>
    </row>
    <row r="1266" spans="1:12" ht="120.75" x14ac:dyDescent="0.25">
      <c r="A1266" s="23">
        <v>2024</v>
      </c>
      <c r="B1266" s="44">
        <v>45323</v>
      </c>
      <c r="C1266" s="70">
        <v>45351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19"/>
        <v>Contraloria Interna</v>
      </c>
      <c r="J1266" s="44">
        <v>45351</v>
      </c>
      <c r="K1266" s="44">
        <v>45351</v>
      </c>
      <c r="L1266" s="42" t="s">
        <v>5944</v>
      </c>
    </row>
    <row r="1267" spans="1:12" ht="120.75" x14ac:dyDescent="0.25">
      <c r="A1267" s="23">
        <v>2024</v>
      </c>
      <c r="B1267" s="44">
        <v>45323</v>
      </c>
      <c r="C1267" s="70">
        <v>45351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19"/>
        <v>Contraloria Interna</v>
      </c>
      <c r="J1267" s="44">
        <v>45351</v>
      </c>
      <c r="K1267" s="44">
        <v>45351</v>
      </c>
      <c r="L1267" s="42" t="s">
        <v>5944</v>
      </c>
    </row>
    <row r="1268" spans="1:12" ht="120.75" x14ac:dyDescent="0.25">
      <c r="A1268" s="23">
        <v>2024</v>
      </c>
      <c r="B1268" s="44">
        <v>45323</v>
      </c>
      <c r="C1268" s="70">
        <v>45351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19"/>
        <v>Contraloria Interna</v>
      </c>
      <c r="J1268" s="44">
        <v>45351</v>
      </c>
      <c r="K1268" s="44">
        <v>45351</v>
      </c>
      <c r="L1268" s="42" t="s">
        <v>5944</v>
      </c>
    </row>
    <row r="1269" spans="1:12" ht="120.75" x14ac:dyDescent="0.25">
      <c r="A1269" s="23">
        <v>2024</v>
      </c>
      <c r="B1269" s="44">
        <v>45323</v>
      </c>
      <c r="C1269" s="70">
        <v>45351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19"/>
        <v>Contraloria Interna</v>
      </c>
      <c r="J1269" s="44">
        <v>45351</v>
      </c>
      <c r="K1269" s="44">
        <v>45351</v>
      </c>
      <c r="L1269" s="42" t="s">
        <v>5944</v>
      </c>
    </row>
    <row r="1270" spans="1:12" ht="120.75" x14ac:dyDescent="0.25">
      <c r="A1270" s="23">
        <v>2024</v>
      </c>
      <c r="B1270" s="44">
        <v>45323</v>
      </c>
      <c r="C1270" s="70">
        <v>45351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19"/>
        <v>Contraloria Interna</v>
      </c>
      <c r="J1270" s="44">
        <v>45351</v>
      </c>
      <c r="K1270" s="44">
        <v>45351</v>
      </c>
      <c r="L1270" s="42" t="s">
        <v>5944</v>
      </c>
    </row>
    <row r="1271" spans="1:12" ht="120.75" x14ac:dyDescent="0.25">
      <c r="A1271" s="23">
        <v>2024</v>
      </c>
      <c r="B1271" s="44">
        <v>45323</v>
      </c>
      <c r="C1271" s="70">
        <v>45351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19"/>
        <v>Contraloria Interna</v>
      </c>
      <c r="J1271" s="44">
        <v>45351</v>
      </c>
      <c r="K1271" s="44">
        <v>45351</v>
      </c>
      <c r="L1271" s="42" t="s">
        <v>5944</v>
      </c>
    </row>
    <row r="1272" spans="1:12" ht="120.75" x14ac:dyDescent="0.25">
      <c r="A1272" s="23">
        <v>2024</v>
      </c>
      <c r="B1272" s="44">
        <v>45323</v>
      </c>
      <c r="C1272" s="70">
        <v>45351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19"/>
        <v>Contraloria Interna</v>
      </c>
      <c r="J1272" s="44">
        <v>45351</v>
      </c>
      <c r="K1272" s="44">
        <v>45351</v>
      </c>
      <c r="L1272" s="42" t="s">
        <v>5944</v>
      </c>
    </row>
    <row r="1273" spans="1:12" ht="120.75" x14ac:dyDescent="0.25">
      <c r="A1273" s="23">
        <v>2024</v>
      </c>
      <c r="B1273" s="44">
        <v>45323</v>
      </c>
      <c r="C1273" s="70">
        <v>45351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19"/>
        <v>Contraloria Interna</v>
      </c>
      <c r="J1273" s="44">
        <v>45351</v>
      </c>
      <c r="K1273" s="44">
        <v>45351</v>
      </c>
      <c r="L1273" s="42" t="s">
        <v>5944</v>
      </c>
    </row>
    <row r="1274" spans="1:12" ht="120.75" x14ac:dyDescent="0.25">
      <c r="A1274" s="23">
        <v>2024</v>
      </c>
      <c r="B1274" s="44">
        <v>45323</v>
      </c>
      <c r="C1274" s="70">
        <v>45351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19"/>
        <v>Contraloria Interna</v>
      </c>
      <c r="J1274" s="44">
        <v>45351</v>
      </c>
      <c r="K1274" s="44">
        <v>45351</v>
      </c>
      <c r="L1274" s="42" t="s">
        <v>5944</v>
      </c>
    </row>
    <row r="1275" spans="1:12" ht="120.75" x14ac:dyDescent="0.25">
      <c r="A1275" s="23">
        <v>2024</v>
      </c>
      <c r="B1275" s="44">
        <v>45323</v>
      </c>
      <c r="C1275" s="70">
        <v>45351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19"/>
        <v>Contraloria Interna</v>
      </c>
      <c r="J1275" s="44">
        <v>45351</v>
      </c>
      <c r="K1275" s="44">
        <v>45351</v>
      </c>
      <c r="L1275" s="42" t="s">
        <v>5944</v>
      </c>
    </row>
    <row r="1276" spans="1:12" ht="120.75" x14ac:dyDescent="0.25">
      <c r="A1276" s="23">
        <v>2024</v>
      </c>
      <c r="B1276" s="44">
        <v>45323</v>
      </c>
      <c r="C1276" s="70">
        <v>45351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19"/>
        <v>Contraloria Interna</v>
      </c>
      <c r="J1276" s="44">
        <v>45351</v>
      </c>
      <c r="K1276" s="44">
        <v>45351</v>
      </c>
      <c r="L1276" s="42" t="s">
        <v>5944</v>
      </c>
    </row>
    <row r="1277" spans="1:12" ht="120.75" x14ac:dyDescent="0.25">
      <c r="A1277" s="23">
        <v>2024</v>
      </c>
      <c r="B1277" s="44">
        <v>45323</v>
      </c>
      <c r="C1277" s="70">
        <v>45351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19"/>
        <v>Contraloria Interna</v>
      </c>
      <c r="J1277" s="44">
        <v>45351</v>
      </c>
      <c r="K1277" s="44">
        <v>45351</v>
      </c>
      <c r="L1277" s="42" t="s">
        <v>5944</v>
      </c>
    </row>
    <row r="1278" spans="1:12" ht="120.75" x14ac:dyDescent="0.25">
      <c r="A1278" s="23">
        <v>2024</v>
      </c>
      <c r="B1278" s="44">
        <v>45323</v>
      </c>
      <c r="C1278" s="70">
        <v>45351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19"/>
        <v>Contraloria Interna</v>
      </c>
      <c r="J1278" s="44">
        <v>45351</v>
      </c>
      <c r="K1278" s="44">
        <v>45351</v>
      </c>
      <c r="L1278" s="42" t="s">
        <v>5944</v>
      </c>
    </row>
    <row r="1279" spans="1:12" ht="120.75" x14ac:dyDescent="0.25">
      <c r="A1279" s="23">
        <v>2024</v>
      </c>
      <c r="B1279" s="44">
        <v>45323</v>
      </c>
      <c r="C1279" s="70">
        <v>45351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19"/>
        <v>Contraloria Interna</v>
      </c>
      <c r="J1279" s="44">
        <v>45351</v>
      </c>
      <c r="K1279" s="44">
        <v>45351</v>
      </c>
      <c r="L1279" s="42" t="s">
        <v>5944</v>
      </c>
    </row>
    <row r="1280" spans="1:12" ht="120.75" x14ac:dyDescent="0.25">
      <c r="A1280" s="23">
        <v>2024</v>
      </c>
      <c r="B1280" s="44">
        <v>45323</v>
      </c>
      <c r="C1280" s="70">
        <v>45351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19"/>
        <v>Contraloria Interna</v>
      </c>
      <c r="J1280" s="44">
        <v>45351</v>
      </c>
      <c r="K1280" s="44">
        <v>45351</v>
      </c>
      <c r="L1280" s="42" t="s">
        <v>5944</v>
      </c>
    </row>
    <row r="1281" spans="1:12" ht="120.75" x14ac:dyDescent="0.25">
      <c r="A1281" s="23">
        <v>2024</v>
      </c>
      <c r="B1281" s="44">
        <v>45323</v>
      </c>
      <c r="C1281" s="70">
        <v>45351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19"/>
        <v>Contraloria Interna</v>
      </c>
      <c r="J1281" s="44">
        <v>45351</v>
      </c>
      <c r="K1281" s="44">
        <v>45351</v>
      </c>
      <c r="L1281" s="42" t="s">
        <v>5944</v>
      </c>
    </row>
    <row r="1282" spans="1:12" ht="120.75" x14ac:dyDescent="0.25">
      <c r="A1282" s="23">
        <v>2024</v>
      </c>
      <c r="B1282" s="44">
        <v>45323</v>
      </c>
      <c r="C1282" s="70">
        <v>45351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19"/>
        <v>Contraloria Interna</v>
      </c>
      <c r="J1282" s="44">
        <v>45351</v>
      </c>
      <c r="K1282" s="44">
        <v>45351</v>
      </c>
      <c r="L1282" s="42" t="s">
        <v>5944</v>
      </c>
    </row>
    <row r="1283" spans="1:12" ht="120.75" x14ac:dyDescent="0.25">
      <c r="A1283" s="23">
        <v>2024</v>
      </c>
      <c r="B1283" s="44">
        <v>45323</v>
      </c>
      <c r="C1283" s="70">
        <v>45351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19"/>
        <v>Contraloria Interna</v>
      </c>
      <c r="J1283" s="44">
        <v>45351</v>
      </c>
      <c r="K1283" s="44">
        <v>45351</v>
      </c>
      <c r="L1283" s="42" t="s">
        <v>5944</v>
      </c>
    </row>
    <row r="1284" spans="1:12" ht="120.75" x14ac:dyDescent="0.25">
      <c r="A1284" s="23">
        <v>2024</v>
      </c>
      <c r="B1284" s="44">
        <v>45323</v>
      </c>
      <c r="C1284" s="70">
        <v>45351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19"/>
        <v>Contraloria Interna</v>
      </c>
      <c r="J1284" s="44">
        <v>45351</v>
      </c>
      <c r="K1284" s="44">
        <v>45351</v>
      </c>
      <c r="L1284" s="42" t="s">
        <v>5944</v>
      </c>
    </row>
    <row r="1285" spans="1:12" ht="120.75" x14ac:dyDescent="0.25">
      <c r="A1285" s="23">
        <v>2024</v>
      </c>
      <c r="B1285" s="44">
        <v>45323</v>
      </c>
      <c r="C1285" s="70">
        <v>45351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19"/>
        <v>Contraloria Interna</v>
      </c>
      <c r="J1285" s="44">
        <v>45351</v>
      </c>
      <c r="K1285" s="44">
        <v>45351</v>
      </c>
      <c r="L1285" s="42" t="s">
        <v>5944</v>
      </c>
    </row>
    <row r="1286" spans="1:12" ht="120.75" x14ac:dyDescent="0.25">
      <c r="A1286" s="23">
        <v>2024</v>
      </c>
      <c r="B1286" s="44">
        <v>45323</v>
      </c>
      <c r="C1286" s="70">
        <v>45351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19"/>
        <v>Contraloria Interna</v>
      </c>
      <c r="J1286" s="44">
        <v>45351</v>
      </c>
      <c r="K1286" s="44">
        <v>45351</v>
      </c>
      <c r="L1286" s="42" t="s">
        <v>5944</v>
      </c>
    </row>
    <row r="1287" spans="1:12" ht="120.75" x14ac:dyDescent="0.25">
      <c r="A1287" s="23">
        <v>2024</v>
      </c>
      <c r="B1287" s="44">
        <v>45323</v>
      </c>
      <c r="C1287" s="70">
        <v>45351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19"/>
        <v>Contraloria Interna</v>
      </c>
      <c r="J1287" s="44">
        <v>45351</v>
      </c>
      <c r="K1287" s="44">
        <v>45351</v>
      </c>
      <c r="L1287" s="42" t="s">
        <v>5944</v>
      </c>
    </row>
    <row r="1288" spans="1:12" ht="120.75" x14ac:dyDescent="0.25">
      <c r="A1288" s="23">
        <v>2024</v>
      </c>
      <c r="B1288" s="44">
        <v>45323</v>
      </c>
      <c r="C1288" s="70">
        <v>45351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19"/>
        <v>Contraloria Interna</v>
      </c>
      <c r="J1288" s="44">
        <v>45351</v>
      </c>
      <c r="K1288" s="44">
        <v>45351</v>
      </c>
      <c r="L1288" s="42" t="s">
        <v>5944</v>
      </c>
    </row>
    <row r="1289" spans="1:12" ht="120.75" x14ac:dyDescent="0.25">
      <c r="A1289" s="23">
        <v>2024</v>
      </c>
      <c r="B1289" s="44">
        <v>45323</v>
      </c>
      <c r="C1289" s="70">
        <v>45351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19"/>
        <v>Contraloria Interna</v>
      </c>
      <c r="J1289" s="44">
        <v>45351</v>
      </c>
      <c r="K1289" s="44">
        <v>45351</v>
      </c>
      <c r="L1289" s="42" t="s">
        <v>5944</v>
      </c>
    </row>
    <row r="1290" spans="1:12" ht="120.75" x14ac:dyDescent="0.25">
      <c r="A1290" s="23">
        <v>2024</v>
      </c>
      <c r="B1290" s="44">
        <v>45323</v>
      </c>
      <c r="C1290" s="70">
        <v>45351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20">I1289</f>
        <v>Contraloria Interna</v>
      </c>
      <c r="J1290" s="44">
        <v>45351</v>
      </c>
      <c r="K1290" s="44">
        <v>45351</v>
      </c>
      <c r="L1290" s="42" t="s">
        <v>5944</v>
      </c>
    </row>
    <row r="1291" spans="1:12" ht="120.75" x14ac:dyDescent="0.25">
      <c r="A1291" s="23">
        <v>2024</v>
      </c>
      <c r="B1291" s="44">
        <v>45323</v>
      </c>
      <c r="C1291" s="70">
        <v>45351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20"/>
        <v>Contraloria Interna</v>
      </c>
      <c r="J1291" s="44">
        <v>45351</v>
      </c>
      <c r="K1291" s="44">
        <v>45351</v>
      </c>
      <c r="L1291" s="42" t="s">
        <v>5944</v>
      </c>
    </row>
    <row r="1292" spans="1:12" ht="120.75" x14ac:dyDescent="0.25">
      <c r="A1292" s="23">
        <v>2024</v>
      </c>
      <c r="B1292" s="44">
        <v>45323</v>
      </c>
      <c r="C1292" s="70">
        <v>45351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20"/>
        <v>Contraloria Interna</v>
      </c>
      <c r="J1292" s="44">
        <v>45351</v>
      </c>
      <c r="K1292" s="44">
        <v>45351</v>
      </c>
      <c r="L1292" s="42" t="s">
        <v>5944</v>
      </c>
    </row>
    <row r="1293" spans="1:12" ht="120.75" x14ac:dyDescent="0.25">
      <c r="A1293" s="23">
        <v>2024</v>
      </c>
      <c r="B1293" s="44">
        <v>45323</v>
      </c>
      <c r="C1293" s="70">
        <v>45351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20"/>
        <v>Contraloria Interna</v>
      </c>
      <c r="J1293" s="44">
        <v>45351</v>
      </c>
      <c r="K1293" s="44">
        <v>45351</v>
      </c>
      <c r="L1293" s="42" t="s">
        <v>5944</v>
      </c>
    </row>
    <row r="1294" spans="1:12" ht="120.75" x14ac:dyDescent="0.25">
      <c r="A1294" s="23">
        <v>2024</v>
      </c>
      <c r="B1294" s="44">
        <v>45323</v>
      </c>
      <c r="C1294" s="70">
        <v>45351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20"/>
        <v>Contraloria Interna</v>
      </c>
      <c r="J1294" s="44">
        <v>45351</v>
      </c>
      <c r="K1294" s="44">
        <v>45351</v>
      </c>
      <c r="L1294" s="42" t="s">
        <v>5944</v>
      </c>
    </row>
    <row r="1295" spans="1:12" ht="120.75" x14ac:dyDescent="0.25">
      <c r="A1295" s="23">
        <v>2024</v>
      </c>
      <c r="B1295" s="44">
        <v>45323</v>
      </c>
      <c r="C1295" s="70">
        <v>45351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20"/>
        <v>Contraloria Interna</v>
      </c>
      <c r="J1295" s="44">
        <v>45351</v>
      </c>
      <c r="K1295" s="44">
        <v>45351</v>
      </c>
      <c r="L1295" s="42" t="s">
        <v>5944</v>
      </c>
    </row>
    <row r="1296" spans="1:12" ht="120.75" x14ac:dyDescent="0.25">
      <c r="A1296" s="23">
        <v>2024</v>
      </c>
      <c r="B1296" s="44">
        <v>45323</v>
      </c>
      <c r="C1296" s="70">
        <v>45351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20"/>
        <v>Contraloria Interna</v>
      </c>
      <c r="J1296" s="44">
        <v>45351</v>
      </c>
      <c r="K1296" s="44">
        <v>45351</v>
      </c>
      <c r="L1296" s="42" t="s">
        <v>5944</v>
      </c>
    </row>
    <row r="1297" spans="1:12" ht="120.75" x14ac:dyDescent="0.25">
      <c r="A1297" s="23">
        <v>2024</v>
      </c>
      <c r="B1297" s="44">
        <v>45323</v>
      </c>
      <c r="C1297" s="70">
        <v>45351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20"/>
        <v>Contraloria Interna</v>
      </c>
      <c r="J1297" s="44">
        <v>45351</v>
      </c>
      <c r="K1297" s="44">
        <v>45351</v>
      </c>
      <c r="L1297" s="42" t="s">
        <v>5944</v>
      </c>
    </row>
    <row r="1298" spans="1:12" ht="120.75" x14ac:dyDescent="0.25">
      <c r="A1298" s="23">
        <v>2024</v>
      </c>
      <c r="B1298" s="44">
        <v>45323</v>
      </c>
      <c r="C1298" s="70">
        <v>45351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20"/>
        <v>Contraloria Interna</v>
      </c>
      <c r="J1298" s="44">
        <v>45351</v>
      </c>
      <c r="K1298" s="44">
        <v>45351</v>
      </c>
      <c r="L1298" s="42" t="s">
        <v>5944</v>
      </c>
    </row>
    <row r="1299" spans="1:12" ht="120.75" x14ac:dyDescent="0.25">
      <c r="A1299" s="23">
        <v>2024</v>
      </c>
      <c r="B1299" s="44">
        <v>45323</v>
      </c>
      <c r="C1299" s="70">
        <v>45351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20"/>
        <v>Contraloria Interna</v>
      </c>
      <c r="J1299" s="44">
        <v>45351</v>
      </c>
      <c r="K1299" s="44">
        <v>45351</v>
      </c>
      <c r="L1299" s="42" t="s">
        <v>5944</v>
      </c>
    </row>
    <row r="1300" spans="1:12" ht="120.75" x14ac:dyDescent="0.25">
      <c r="A1300" s="23">
        <v>2024</v>
      </c>
      <c r="B1300" s="44">
        <v>45323</v>
      </c>
      <c r="C1300" s="70">
        <v>45351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20"/>
        <v>Contraloria Interna</v>
      </c>
      <c r="J1300" s="44">
        <v>45351</v>
      </c>
      <c r="K1300" s="44">
        <v>45351</v>
      </c>
      <c r="L1300" s="42" t="s">
        <v>5944</v>
      </c>
    </row>
    <row r="1301" spans="1:12" ht="120.75" x14ac:dyDescent="0.25">
      <c r="A1301" s="23">
        <v>2024</v>
      </c>
      <c r="B1301" s="44">
        <v>45323</v>
      </c>
      <c r="C1301" s="70">
        <v>45351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20"/>
        <v>Contraloria Interna</v>
      </c>
      <c r="J1301" s="44">
        <v>45351</v>
      </c>
      <c r="K1301" s="44">
        <v>45351</v>
      </c>
      <c r="L1301" s="42" t="s">
        <v>5944</v>
      </c>
    </row>
    <row r="1302" spans="1:12" ht="120.75" x14ac:dyDescent="0.25">
      <c r="A1302" s="23">
        <v>2024</v>
      </c>
      <c r="B1302" s="44">
        <v>45323</v>
      </c>
      <c r="C1302" s="70">
        <v>45351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20"/>
        <v>Contraloria Interna</v>
      </c>
      <c r="J1302" s="44">
        <v>45351</v>
      </c>
      <c r="K1302" s="44">
        <v>45351</v>
      </c>
      <c r="L1302" s="42" t="s">
        <v>5944</v>
      </c>
    </row>
    <row r="1303" spans="1:12" ht="120.75" x14ac:dyDescent="0.25">
      <c r="A1303" s="23">
        <v>2024</v>
      </c>
      <c r="B1303" s="44">
        <v>45323</v>
      </c>
      <c r="C1303" s="70">
        <v>45351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20"/>
        <v>Contraloria Interna</v>
      </c>
      <c r="J1303" s="44">
        <v>45351</v>
      </c>
      <c r="K1303" s="44">
        <v>45351</v>
      </c>
      <c r="L1303" s="42" t="s">
        <v>5944</v>
      </c>
    </row>
    <row r="1304" spans="1:12" ht="120.75" x14ac:dyDescent="0.25">
      <c r="A1304" s="23">
        <v>2024</v>
      </c>
      <c r="B1304" s="44">
        <v>45323</v>
      </c>
      <c r="C1304" s="70">
        <v>45351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20"/>
        <v>Contraloria Interna</v>
      </c>
      <c r="J1304" s="44">
        <v>45351</v>
      </c>
      <c r="K1304" s="44">
        <v>45351</v>
      </c>
      <c r="L1304" s="42" t="s">
        <v>5944</v>
      </c>
    </row>
    <row r="1305" spans="1:12" ht="120.75" x14ac:dyDescent="0.25">
      <c r="A1305" s="23">
        <v>2024</v>
      </c>
      <c r="B1305" s="44">
        <v>45323</v>
      </c>
      <c r="C1305" s="70">
        <v>45351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20"/>
        <v>Contraloria Interna</v>
      </c>
      <c r="J1305" s="44">
        <v>45351</v>
      </c>
      <c r="K1305" s="44">
        <v>45351</v>
      </c>
      <c r="L1305" s="42" t="s">
        <v>5944</v>
      </c>
    </row>
    <row r="1306" spans="1:12" ht="120.75" x14ac:dyDescent="0.25">
      <c r="A1306" s="23">
        <v>2024</v>
      </c>
      <c r="B1306" s="44">
        <v>45323</v>
      </c>
      <c r="C1306" s="70">
        <v>45351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20"/>
        <v>Contraloria Interna</v>
      </c>
      <c r="J1306" s="44">
        <v>45351</v>
      </c>
      <c r="K1306" s="44">
        <v>45351</v>
      </c>
      <c r="L1306" s="42" t="s">
        <v>5944</v>
      </c>
    </row>
    <row r="1307" spans="1:12" ht="120.75" x14ac:dyDescent="0.25">
      <c r="A1307" s="23">
        <v>2024</v>
      </c>
      <c r="B1307" s="44">
        <v>45323</v>
      </c>
      <c r="C1307" s="70">
        <v>45351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20"/>
        <v>Contraloria Interna</v>
      </c>
      <c r="J1307" s="44">
        <v>45351</v>
      </c>
      <c r="K1307" s="44">
        <v>45351</v>
      </c>
      <c r="L1307" s="42" t="s">
        <v>5944</v>
      </c>
    </row>
    <row r="1308" spans="1:12" ht="120.75" x14ac:dyDescent="0.25">
      <c r="A1308" s="23">
        <v>2024</v>
      </c>
      <c r="B1308" s="44">
        <v>45323</v>
      </c>
      <c r="C1308" s="70">
        <v>45351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20"/>
        <v>Contraloria Interna</v>
      </c>
      <c r="J1308" s="44">
        <v>45351</v>
      </c>
      <c r="K1308" s="44">
        <v>45351</v>
      </c>
      <c r="L1308" s="42" t="s">
        <v>5944</v>
      </c>
    </row>
    <row r="1309" spans="1:12" ht="120.75" x14ac:dyDescent="0.25">
      <c r="A1309" s="23">
        <v>2024</v>
      </c>
      <c r="B1309" s="44">
        <v>45323</v>
      </c>
      <c r="C1309" s="70">
        <v>45351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20"/>
        <v>Contraloria Interna</v>
      </c>
      <c r="J1309" s="44">
        <v>45351</v>
      </c>
      <c r="K1309" s="44">
        <v>45351</v>
      </c>
      <c r="L1309" s="42" t="s">
        <v>5944</v>
      </c>
    </row>
    <row r="1310" spans="1:12" ht="120.75" x14ac:dyDescent="0.25">
      <c r="A1310" s="23">
        <v>2024</v>
      </c>
      <c r="B1310" s="44">
        <v>45323</v>
      </c>
      <c r="C1310" s="70">
        <v>45351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20"/>
        <v>Contraloria Interna</v>
      </c>
      <c r="J1310" s="44">
        <v>45351</v>
      </c>
      <c r="K1310" s="44">
        <v>45351</v>
      </c>
      <c r="L1310" s="42" t="s">
        <v>5944</v>
      </c>
    </row>
    <row r="1311" spans="1:12" ht="120.75" x14ac:dyDescent="0.25">
      <c r="A1311" s="23">
        <v>2024</v>
      </c>
      <c r="B1311" s="44">
        <v>45323</v>
      </c>
      <c r="C1311" s="70">
        <v>45351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20"/>
        <v>Contraloria Interna</v>
      </c>
      <c r="J1311" s="44">
        <v>45351</v>
      </c>
      <c r="K1311" s="44">
        <v>45351</v>
      </c>
      <c r="L1311" s="42" t="s">
        <v>5944</v>
      </c>
    </row>
    <row r="1312" spans="1:12" ht="120.75" x14ac:dyDescent="0.25">
      <c r="A1312" s="23">
        <v>2024</v>
      </c>
      <c r="B1312" s="44">
        <v>45323</v>
      </c>
      <c r="C1312" s="70">
        <v>45351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20"/>
        <v>Contraloria Interna</v>
      </c>
      <c r="J1312" s="44">
        <v>45351</v>
      </c>
      <c r="K1312" s="44">
        <v>45351</v>
      </c>
      <c r="L1312" s="42" t="s">
        <v>5944</v>
      </c>
    </row>
    <row r="1313" spans="1:12" ht="120.75" x14ac:dyDescent="0.25">
      <c r="A1313" s="23">
        <v>2024</v>
      </c>
      <c r="B1313" s="44">
        <v>45323</v>
      </c>
      <c r="C1313" s="70">
        <v>45351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20"/>
        <v>Contraloria Interna</v>
      </c>
      <c r="J1313" s="44">
        <v>45351</v>
      </c>
      <c r="K1313" s="44">
        <v>45351</v>
      </c>
      <c r="L1313" s="42" t="s">
        <v>5944</v>
      </c>
    </row>
    <row r="1314" spans="1:12" ht="120.75" x14ac:dyDescent="0.25">
      <c r="A1314" s="23">
        <v>2024</v>
      </c>
      <c r="B1314" s="44">
        <v>45323</v>
      </c>
      <c r="C1314" s="70">
        <v>45351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20"/>
        <v>Contraloria Interna</v>
      </c>
      <c r="J1314" s="44">
        <v>45351</v>
      </c>
      <c r="K1314" s="44">
        <v>45351</v>
      </c>
      <c r="L1314" s="42" t="s">
        <v>5944</v>
      </c>
    </row>
    <row r="1315" spans="1:12" ht="120.75" x14ac:dyDescent="0.25">
      <c r="A1315" s="23">
        <v>2024</v>
      </c>
      <c r="B1315" s="44">
        <v>45323</v>
      </c>
      <c r="C1315" s="70">
        <v>45351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20"/>
        <v>Contraloria Interna</v>
      </c>
      <c r="J1315" s="44">
        <v>45351</v>
      </c>
      <c r="K1315" s="44">
        <v>45351</v>
      </c>
      <c r="L1315" s="42" t="s">
        <v>5944</v>
      </c>
    </row>
    <row r="1316" spans="1:12" ht="120.75" x14ac:dyDescent="0.25">
      <c r="A1316" s="23">
        <v>2024</v>
      </c>
      <c r="B1316" s="44">
        <v>45323</v>
      </c>
      <c r="C1316" s="70">
        <v>45351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20"/>
        <v>Contraloria Interna</v>
      </c>
      <c r="J1316" s="44">
        <v>45351</v>
      </c>
      <c r="K1316" s="44">
        <v>45351</v>
      </c>
      <c r="L1316" s="42" t="s">
        <v>5944</v>
      </c>
    </row>
    <row r="1317" spans="1:12" ht="120.75" x14ac:dyDescent="0.25">
      <c r="A1317" s="23">
        <v>2024</v>
      </c>
      <c r="B1317" s="44">
        <v>45323</v>
      </c>
      <c r="C1317" s="70">
        <v>45351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20"/>
        <v>Contraloria Interna</v>
      </c>
      <c r="J1317" s="44">
        <v>45351</v>
      </c>
      <c r="K1317" s="44">
        <v>45351</v>
      </c>
      <c r="L1317" s="42" t="s">
        <v>5944</v>
      </c>
    </row>
    <row r="1318" spans="1:12" ht="120.75" x14ac:dyDescent="0.25">
      <c r="A1318" s="23">
        <v>2024</v>
      </c>
      <c r="B1318" s="44">
        <v>45323</v>
      </c>
      <c r="C1318" s="70">
        <v>45351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20"/>
        <v>Contraloria Interna</v>
      </c>
      <c r="J1318" s="44">
        <v>45351</v>
      </c>
      <c r="K1318" s="44">
        <v>45351</v>
      </c>
      <c r="L1318" s="42" t="s">
        <v>5944</v>
      </c>
    </row>
    <row r="1319" spans="1:12" ht="120.75" x14ac:dyDescent="0.25">
      <c r="A1319" s="23">
        <v>2024</v>
      </c>
      <c r="B1319" s="44">
        <v>45323</v>
      </c>
      <c r="C1319" s="70">
        <v>45351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20"/>
        <v>Contraloria Interna</v>
      </c>
      <c r="J1319" s="44">
        <v>45351</v>
      </c>
      <c r="K1319" s="44">
        <v>45351</v>
      </c>
      <c r="L1319" s="42" t="s">
        <v>5944</v>
      </c>
    </row>
    <row r="1320" spans="1:12" ht="120.75" x14ac:dyDescent="0.25">
      <c r="A1320" s="23">
        <v>2024</v>
      </c>
      <c r="B1320" s="44">
        <v>45323</v>
      </c>
      <c r="C1320" s="70">
        <v>45351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20"/>
        <v>Contraloria Interna</v>
      </c>
      <c r="J1320" s="44">
        <v>45351</v>
      </c>
      <c r="K1320" s="44">
        <v>45351</v>
      </c>
      <c r="L1320" s="42" t="s">
        <v>5944</v>
      </c>
    </row>
    <row r="1321" spans="1:12" ht="120.75" x14ac:dyDescent="0.25">
      <c r="A1321" s="23">
        <v>2024</v>
      </c>
      <c r="B1321" s="44">
        <v>45323</v>
      </c>
      <c r="C1321" s="70">
        <v>45351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20"/>
        <v>Contraloria Interna</v>
      </c>
      <c r="J1321" s="44">
        <v>45351</v>
      </c>
      <c r="K1321" s="44">
        <v>45351</v>
      </c>
      <c r="L1321" s="42" t="s">
        <v>5944</v>
      </c>
    </row>
    <row r="1322" spans="1:12" ht="120.75" x14ac:dyDescent="0.25">
      <c r="A1322" s="23">
        <v>2024</v>
      </c>
      <c r="B1322" s="44">
        <v>45323</v>
      </c>
      <c r="C1322" s="70">
        <v>45351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20"/>
        <v>Contraloria Interna</v>
      </c>
      <c r="J1322" s="44">
        <v>45351</v>
      </c>
      <c r="K1322" s="44">
        <v>45351</v>
      </c>
      <c r="L1322" s="42" t="s">
        <v>5944</v>
      </c>
    </row>
    <row r="1323" spans="1:12" ht="120.75" x14ac:dyDescent="0.25">
      <c r="A1323" s="23">
        <v>2024</v>
      </c>
      <c r="B1323" s="44">
        <v>45323</v>
      </c>
      <c r="C1323" s="70">
        <v>45351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20"/>
        <v>Contraloria Interna</v>
      </c>
      <c r="J1323" s="44">
        <v>45351</v>
      </c>
      <c r="K1323" s="44">
        <v>45351</v>
      </c>
      <c r="L1323" s="42" t="s">
        <v>5944</v>
      </c>
    </row>
    <row r="1324" spans="1:12" ht="120.75" x14ac:dyDescent="0.25">
      <c r="A1324" s="23">
        <v>2024</v>
      </c>
      <c r="B1324" s="44">
        <v>45323</v>
      </c>
      <c r="C1324" s="70">
        <v>45351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20"/>
        <v>Contraloria Interna</v>
      </c>
      <c r="J1324" s="44">
        <v>45351</v>
      </c>
      <c r="K1324" s="44">
        <v>45351</v>
      </c>
      <c r="L1324" s="42" t="s">
        <v>5944</v>
      </c>
    </row>
    <row r="1325" spans="1:12" ht="120.75" x14ac:dyDescent="0.25">
      <c r="A1325" s="23">
        <v>2024</v>
      </c>
      <c r="B1325" s="44">
        <v>45323</v>
      </c>
      <c r="C1325" s="70">
        <v>45351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20"/>
        <v>Contraloria Interna</v>
      </c>
      <c r="J1325" s="44">
        <v>45351</v>
      </c>
      <c r="K1325" s="44">
        <v>45351</v>
      </c>
      <c r="L1325" s="42" t="s">
        <v>5944</v>
      </c>
    </row>
    <row r="1326" spans="1:12" ht="120.75" x14ac:dyDescent="0.25">
      <c r="A1326" s="23">
        <v>2024</v>
      </c>
      <c r="B1326" s="44">
        <v>45323</v>
      </c>
      <c r="C1326" s="70">
        <v>45351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20"/>
        <v>Contraloria Interna</v>
      </c>
      <c r="J1326" s="44">
        <v>45351</v>
      </c>
      <c r="K1326" s="44">
        <v>45351</v>
      </c>
      <c r="L1326" s="42" t="s">
        <v>5944</v>
      </c>
    </row>
    <row r="1327" spans="1:12" ht="120.75" x14ac:dyDescent="0.25">
      <c r="A1327" s="23">
        <v>2024</v>
      </c>
      <c r="B1327" s="44">
        <v>45323</v>
      </c>
      <c r="C1327" s="70">
        <v>45351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20"/>
        <v>Contraloria Interna</v>
      </c>
      <c r="J1327" s="44">
        <v>45351</v>
      </c>
      <c r="K1327" s="44">
        <v>45351</v>
      </c>
      <c r="L1327" s="42" t="s">
        <v>5944</v>
      </c>
    </row>
    <row r="1328" spans="1:12" ht="120.75" x14ac:dyDescent="0.25">
      <c r="A1328" s="23">
        <v>2024</v>
      </c>
      <c r="B1328" s="44">
        <v>45323</v>
      </c>
      <c r="C1328" s="70">
        <v>45351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20"/>
        <v>Contraloria Interna</v>
      </c>
      <c r="J1328" s="44">
        <v>45351</v>
      </c>
      <c r="K1328" s="44">
        <v>45351</v>
      </c>
      <c r="L1328" s="42" t="s">
        <v>5944</v>
      </c>
    </row>
    <row r="1329" spans="1:12" ht="120.75" x14ac:dyDescent="0.25">
      <c r="A1329" s="23">
        <v>2024</v>
      </c>
      <c r="B1329" s="44">
        <v>45323</v>
      </c>
      <c r="C1329" s="70">
        <v>45351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20"/>
        <v>Contraloria Interna</v>
      </c>
      <c r="J1329" s="44">
        <v>45351</v>
      </c>
      <c r="K1329" s="44">
        <v>45351</v>
      </c>
      <c r="L1329" s="42" t="s">
        <v>5944</v>
      </c>
    </row>
    <row r="1330" spans="1:12" ht="120.75" x14ac:dyDescent="0.25">
      <c r="A1330" s="23">
        <v>2024</v>
      </c>
      <c r="B1330" s="44">
        <v>45323</v>
      </c>
      <c r="C1330" s="70">
        <v>45351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20"/>
        <v>Contraloria Interna</v>
      </c>
      <c r="J1330" s="44">
        <v>45351</v>
      </c>
      <c r="K1330" s="44">
        <v>45351</v>
      </c>
      <c r="L1330" s="42" t="s">
        <v>5944</v>
      </c>
    </row>
    <row r="1331" spans="1:12" ht="120.75" x14ac:dyDescent="0.25">
      <c r="A1331" s="23">
        <v>2024</v>
      </c>
      <c r="B1331" s="44">
        <v>45323</v>
      </c>
      <c r="C1331" s="70">
        <v>45351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20"/>
        <v>Contraloria Interna</v>
      </c>
      <c r="J1331" s="44">
        <v>45351</v>
      </c>
      <c r="K1331" s="44">
        <v>45351</v>
      </c>
      <c r="L1331" s="42" t="s">
        <v>5944</v>
      </c>
    </row>
    <row r="1332" spans="1:12" ht="120.75" x14ac:dyDescent="0.25">
      <c r="A1332" s="23">
        <v>2024</v>
      </c>
      <c r="B1332" s="44">
        <v>45323</v>
      </c>
      <c r="C1332" s="70">
        <v>45351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20"/>
        <v>Contraloria Interna</v>
      </c>
      <c r="J1332" s="44">
        <v>45351</v>
      </c>
      <c r="K1332" s="44">
        <v>45351</v>
      </c>
      <c r="L1332" s="42" t="s">
        <v>5944</v>
      </c>
    </row>
    <row r="1333" spans="1:12" ht="120.75" x14ac:dyDescent="0.25">
      <c r="A1333" s="23">
        <v>2024</v>
      </c>
      <c r="B1333" s="44">
        <v>45323</v>
      </c>
      <c r="C1333" s="70">
        <v>45351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20"/>
        <v>Contraloria Interna</v>
      </c>
      <c r="J1333" s="44">
        <v>45351</v>
      </c>
      <c r="K1333" s="44">
        <v>45351</v>
      </c>
      <c r="L1333" s="42" t="s">
        <v>5944</v>
      </c>
    </row>
    <row r="1334" spans="1:12" ht="120.75" x14ac:dyDescent="0.25">
      <c r="A1334" s="23">
        <v>2024</v>
      </c>
      <c r="B1334" s="44">
        <v>45323</v>
      </c>
      <c r="C1334" s="70">
        <v>45351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20"/>
        <v>Contraloria Interna</v>
      </c>
      <c r="J1334" s="44">
        <v>45351</v>
      </c>
      <c r="K1334" s="44">
        <v>45351</v>
      </c>
      <c r="L1334" s="42" t="s">
        <v>5944</v>
      </c>
    </row>
    <row r="1335" spans="1:12" ht="120.75" x14ac:dyDescent="0.25">
      <c r="A1335" s="23">
        <v>2024</v>
      </c>
      <c r="B1335" s="44">
        <v>45323</v>
      </c>
      <c r="C1335" s="70">
        <v>45351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20"/>
        <v>Contraloria Interna</v>
      </c>
      <c r="J1335" s="44">
        <v>45351</v>
      </c>
      <c r="K1335" s="44">
        <v>45351</v>
      </c>
      <c r="L1335" s="42" t="s">
        <v>5944</v>
      </c>
    </row>
    <row r="1336" spans="1:12" ht="120.75" x14ac:dyDescent="0.25">
      <c r="A1336" s="23">
        <v>2024</v>
      </c>
      <c r="B1336" s="44">
        <v>45323</v>
      </c>
      <c r="C1336" s="70">
        <v>45351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20"/>
        <v>Contraloria Interna</v>
      </c>
      <c r="J1336" s="44">
        <v>45351</v>
      </c>
      <c r="K1336" s="44">
        <v>45351</v>
      </c>
      <c r="L1336" s="42" t="s">
        <v>5944</v>
      </c>
    </row>
    <row r="1337" spans="1:12" ht="120.75" x14ac:dyDescent="0.25">
      <c r="A1337" s="23">
        <v>2024</v>
      </c>
      <c r="B1337" s="44">
        <v>45323</v>
      </c>
      <c r="C1337" s="70">
        <v>45351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20"/>
        <v>Contraloria Interna</v>
      </c>
      <c r="J1337" s="44">
        <v>45351</v>
      </c>
      <c r="K1337" s="44">
        <v>45351</v>
      </c>
      <c r="L1337" s="42" t="s">
        <v>5944</v>
      </c>
    </row>
    <row r="1338" spans="1:12" ht="120.75" x14ac:dyDescent="0.25">
      <c r="A1338" s="23">
        <v>2024</v>
      </c>
      <c r="B1338" s="44">
        <v>45323</v>
      </c>
      <c r="C1338" s="70">
        <v>45351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20"/>
        <v>Contraloria Interna</v>
      </c>
      <c r="J1338" s="44">
        <v>45351</v>
      </c>
      <c r="K1338" s="44">
        <v>45351</v>
      </c>
      <c r="L1338" s="42" t="s">
        <v>5944</v>
      </c>
    </row>
    <row r="1339" spans="1:12" ht="120.75" x14ac:dyDescent="0.25">
      <c r="A1339" s="23">
        <v>2024</v>
      </c>
      <c r="B1339" s="44">
        <v>45323</v>
      </c>
      <c r="C1339" s="70">
        <v>45351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20"/>
        <v>Contraloria Interna</v>
      </c>
      <c r="J1339" s="44">
        <v>45351</v>
      </c>
      <c r="K1339" s="44">
        <v>45351</v>
      </c>
      <c r="L1339" s="42" t="s">
        <v>5944</v>
      </c>
    </row>
    <row r="1340" spans="1:12" ht="120.75" x14ac:dyDescent="0.25">
      <c r="A1340" s="23">
        <v>2024</v>
      </c>
      <c r="B1340" s="44">
        <v>45323</v>
      </c>
      <c r="C1340" s="70">
        <v>45351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20"/>
        <v>Contraloria Interna</v>
      </c>
      <c r="J1340" s="44">
        <v>45351</v>
      </c>
      <c r="K1340" s="44">
        <v>45351</v>
      </c>
      <c r="L1340" s="42" t="s">
        <v>5944</v>
      </c>
    </row>
    <row r="1341" spans="1:12" ht="120.75" x14ac:dyDescent="0.25">
      <c r="A1341" s="23">
        <v>2024</v>
      </c>
      <c r="B1341" s="44">
        <v>45323</v>
      </c>
      <c r="C1341" s="70">
        <v>45351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20"/>
        <v>Contraloria Interna</v>
      </c>
      <c r="J1341" s="44">
        <v>45351</v>
      </c>
      <c r="K1341" s="44">
        <v>45351</v>
      </c>
      <c r="L1341" s="42" t="s">
        <v>5944</v>
      </c>
    </row>
    <row r="1342" spans="1:12" ht="120.75" x14ac:dyDescent="0.25">
      <c r="A1342" s="23">
        <v>2024</v>
      </c>
      <c r="B1342" s="44">
        <v>45323</v>
      </c>
      <c r="C1342" s="70">
        <v>45351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20"/>
        <v>Contraloria Interna</v>
      </c>
      <c r="J1342" s="44">
        <v>45351</v>
      </c>
      <c r="K1342" s="44">
        <v>45351</v>
      </c>
      <c r="L1342" s="42" t="s">
        <v>5944</v>
      </c>
    </row>
    <row r="1343" spans="1:12" ht="120.75" x14ac:dyDescent="0.25">
      <c r="A1343" s="23">
        <v>2024</v>
      </c>
      <c r="B1343" s="44">
        <v>45323</v>
      </c>
      <c r="C1343" s="70">
        <v>45351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20"/>
        <v>Contraloria Interna</v>
      </c>
      <c r="J1343" s="44">
        <v>45351</v>
      </c>
      <c r="K1343" s="44">
        <v>45351</v>
      </c>
      <c r="L1343" s="42" t="s">
        <v>5944</v>
      </c>
    </row>
    <row r="1344" spans="1:12" ht="120.75" x14ac:dyDescent="0.25">
      <c r="A1344" s="23">
        <v>2024</v>
      </c>
      <c r="B1344" s="44">
        <v>45323</v>
      </c>
      <c r="C1344" s="70">
        <v>45351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20"/>
        <v>Contraloria Interna</v>
      </c>
      <c r="J1344" s="44">
        <v>45351</v>
      </c>
      <c r="K1344" s="44">
        <v>45351</v>
      </c>
      <c r="L1344" s="42" t="s">
        <v>5944</v>
      </c>
    </row>
    <row r="1345" spans="1:12" ht="120.75" x14ac:dyDescent="0.25">
      <c r="A1345" s="23">
        <v>2024</v>
      </c>
      <c r="B1345" s="44">
        <v>45323</v>
      </c>
      <c r="C1345" s="70">
        <v>45351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20"/>
        <v>Contraloria Interna</v>
      </c>
      <c r="J1345" s="44">
        <v>45351</v>
      </c>
      <c r="K1345" s="44">
        <v>45351</v>
      </c>
      <c r="L1345" s="42" t="s">
        <v>5944</v>
      </c>
    </row>
    <row r="1346" spans="1:12" ht="120.75" x14ac:dyDescent="0.25">
      <c r="A1346" s="23">
        <v>2024</v>
      </c>
      <c r="B1346" s="44">
        <v>45323</v>
      </c>
      <c r="C1346" s="70">
        <v>45351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20"/>
        <v>Contraloria Interna</v>
      </c>
      <c r="J1346" s="44">
        <v>45351</v>
      </c>
      <c r="K1346" s="44">
        <v>45351</v>
      </c>
      <c r="L1346" s="42" t="s">
        <v>5944</v>
      </c>
    </row>
    <row r="1347" spans="1:12" ht="120.75" x14ac:dyDescent="0.25">
      <c r="A1347" s="23">
        <v>2024</v>
      </c>
      <c r="B1347" s="44">
        <v>45323</v>
      </c>
      <c r="C1347" s="70">
        <v>45351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20"/>
        <v>Contraloria Interna</v>
      </c>
      <c r="J1347" s="44">
        <v>45351</v>
      </c>
      <c r="K1347" s="44">
        <v>45351</v>
      </c>
      <c r="L1347" s="42" t="s">
        <v>5944</v>
      </c>
    </row>
    <row r="1348" spans="1:12" ht="120.75" x14ac:dyDescent="0.25">
      <c r="A1348" s="23">
        <v>2024</v>
      </c>
      <c r="B1348" s="44">
        <v>45323</v>
      </c>
      <c r="C1348" s="70">
        <v>45351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20"/>
        <v>Contraloria Interna</v>
      </c>
      <c r="J1348" s="44">
        <v>45351</v>
      </c>
      <c r="K1348" s="44">
        <v>45351</v>
      </c>
      <c r="L1348" s="42" t="s">
        <v>5944</v>
      </c>
    </row>
    <row r="1349" spans="1:12" ht="120.75" x14ac:dyDescent="0.25">
      <c r="A1349" s="23">
        <v>2024</v>
      </c>
      <c r="B1349" s="44">
        <v>45323</v>
      </c>
      <c r="C1349" s="70">
        <v>45351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20"/>
        <v>Contraloria Interna</v>
      </c>
      <c r="J1349" s="44">
        <v>45351</v>
      </c>
      <c r="K1349" s="44">
        <v>45351</v>
      </c>
      <c r="L1349" s="42" t="s">
        <v>5944</v>
      </c>
    </row>
    <row r="1350" spans="1:12" ht="120.75" x14ac:dyDescent="0.25">
      <c r="A1350" s="23">
        <v>2024</v>
      </c>
      <c r="B1350" s="44">
        <v>45323</v>
      </c>
      <c r="C1350" s="70">
        <v>45351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20"/>
        <v>Contraloria Interna</v>
      </c>
      <c r="J1350" s="44">
        <v>45351</v>
      </c>
      <c r="K1350" s="44">
        <v>45351</v>
      </c>
      <c r="L1350" s="42" t="s">
        <v>5944</v>
      </c>
    </row>
    <row r="1351" spans="1:12" ht="120.75" x14ac:dyDescent="0.25">
      <c r="A1351" s="23">
        <v>2024</v>
      </c>
      <c r="B1351" s="44">
        <v>45323</v>
      </c>
      <c r="C1351" s="70">
        <v>45351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20"/>
        <v>Contraloria Interna</v>
      </c>
      <c r="J1351" s="44">
        <v>45351</v>
      </c>
      <c r="K1351" s="44">
        <v>45351</v>
      </c>
      <c r="L1351" s="42" t="s">
        <v>5944</v>
      </c>
    </row>
    <row r="1352" spans="1:12" ht="120.75" x14ac:dyDescent="0.25">
      <c r="A1352" s="23">
        <v>2024</v>
      </c>
      <c r="B1352" s="44">
        <v>45323</v>
      </c>
      <c r="C1352" s="70">
        <v>45351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20"/>
        <v>Contraloria Interna</v>
      </c>
      <c r="J1352" s="44">
        <v>45351</v>
      </c>
      <c r="K1352" s="44">
        <v>45351</v>
      </c>
      <c r="L1352" s="42" t="s">
        <v>5944</v>
      </c>
    </row>
    <row r="1353" spans="1:12" ht="120.75" x14ac:dyDescent="0.25">
      <c r="A1353" s="23">
        <v>2024</v>
      </c>
      <c r="B1353" s="44">
        <v>45323</v>
      </c>
      <c r="C1353" s="70">
        <v>45351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20"/>
        <v>Contraloria Interna</v>
      </c>
      <c r="J1353" s="44">
        <v>45351</v>
      </c>
      <c r="K1353" s="44">
        <v>45351</v>
      </c>
      <c r="L1353" s="42" t="s">
        <v>5944</v>
      </c>
    </row>
    <row r="1354" spans="1:12" ht="120.75" x14ac:dyDescent="0.25">
      <c r="A1354" s="23">
        <v>2024</v>
      </c>
      <c r="B1354" s="44">
        <v>45323</v>
      </c>
      <c r="C1354" s="70">
        <v>45351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21">I1353</f>
        <v>Contraloria Interna</v>
      </c>
      <c r="J1354" s="44">
        <v>45351</v>
      </c>
      <c r="K1354" s="44">
        <v>45351</v>
      </c>
      <c r="L1354" s="42" t="s">
        <v>5944</v>
      </c>
    </row>
    <row r="1355" spans="1:12" ht="120.75" x14ac:dyDescent="0.25">
      <c r="A1355" s="23">
        <v>2024</v>
      </c>
      <c r="B1355" s="44">
        <v>45323</v>
      </c>
      <c r="C1355" s="70">
        <v>45351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21"/>
        <v>Contraloria Interna</v>
      </c>
      <c r="J1355" s="44">
        <v>45351</v>
      </c>
      <c r="K1355" s="44">
        <v>45351</v>
      </c>
      <c r="L1355" s="42" t="s">
        <v>5944</v>
      </c>
    </row>
    <row r="1356" spans="1:12" ht="120.75" x14ac:dyDescent="0.25">
      <c r="A1356" s="23">
        <v>2024</v>
      </c>
      <c r="B1356" s="44">
        <v>45323</v>
      </c>
      <c r="C1356" s="70">
        <v>45351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21"/>
        <v>Contraloria Interna</v>
      </c>
      <c r="J1356" s="44">
        <v>45351</v>
      </c>
      <c r="K1356" s="44">
        <v>45351</v>
      </c>
      <c r="L1356" s="42" t="s">
        <v>5944</v>
      </c>
    </row>
    <row r="1357" spans="1:12" ht="120.75" x14ac:dyDescent="0.25">
      <c r="A1357" s="23">
        <v>2024</v>
      </c>
      <c r="B1357" s="44">
        <v>45323</v>
      </c>
      <c r="C1357" s="70">
        <v>45351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21"/>
        <v>Contraloria Interna</v>
      </c>
      <c r="J1357" s="44">
        <v>45351</v>
      </c>
      <c r="K1357" s="44">
        <v>45351</v>
      </c>
      <c r="L1357" s="42" t="s">
        <v>5944</v>
      </c>
    </row>
    <row r="1358" spans="1:12" ht="120.75" x14ac:dyDescent="0.25">
      <c r="A1358" s="23">
        <v>2024</v>
      </c>
      <c r="B1358" s="44">
        <v>45323</v>
      </c>
      <c r="C1358" s="70">
        <v>45351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21"/>
        <v>Contraloria Interna</v>
      </c>
      <c r="J1358" s="44">
        <v>45351</v>
      </c>
      <c r="K1358" s="44">
        <v>45351</v>
      </c>
      <c r="L1358" s="42" t="s">
        <v>5944</v>
      </c>
    </row>
    <row r="1359" spans="1:12" ht="120.75" x14ac:dyDescent="0.25">
      <c r="A1359" s="23">
        <v>2024</v>
      </c>
      <c r="B1359" s="44">
        <v>45323</v>
      </c>
      <c r="C1359" s="70">
        <v>45351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21"/>
        <v>Contraloria Interna</v>
      </c>
      <c r="J1359" s="44">
        <v>45351</v>
      </c>
      <c r="K1359" s="44">
        <v>45351</v>
      </c>
      <c r="L1359" s="42" t="s">
        <v>5944</v>
      </c>
    </row>
    <row r="1360" spans="1:12" ht="120.75" x14ac:dyDescent="0.25">
      <c r="A1360" s="23">
        <v>2024</v>
      </c>
      <c r="B1360" s="44">
        <v>45323</v>
      </c>
      <c r="C1360" s="70">
        <v>45351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21"/>
        <v>Contraloria Interna</v>
      </c>
      <c r="J1360" s="44">
        <v>45351</v>
      </c>
      <c r="K1360" s="44">
        <v>45351</v>
      </c>
      <c r="L1360" s="42" t="s">
        <v>5944</v>
      </c>
    </row>
    <row r="1361" spans="1:12" ht="120.75" x14ac:dyDescent="0.25">
      <c r="A1361" s="23">
        <v>2024</v>
      </c>
      <c r="B1361" s="44">
        <v>45323</v>
      </c>
      <c r="C1361" s="70">
        <v>45351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21"/>
        <v>Contraloria Interna</v>
      </c>
      <c r="J1361" s="44">
        <v>45351</v>
      </c>
      <c r="K1361" s="44">
        <v>45351</v>
      </c>
      <c r="L1361" s="42" t="s">
        <v>5944</v>
      </c>
    </row>
    <row r="1362" spans="1:12" ht="120.75" x14ac:dyDescent="0.25">
      <c r="A1362" s="23">
        <v>2024</v>
      </c>
      <c r="B1362" s="44">
        <v>45323</v>
      </c>
      <c r="C1362" s="70">
        <v>45351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21"/>
        <v>Contraloria Interna</v>
      </c>
      <c r="J1362" s="44">
        <v>45351</v>
      </c>
      <c r="K1362" s="44">
        <v>45351</v>
      </c>
      <c r="L1362" s="42" t="s">
        <v>5944</v>
      </c>
    </row>
    <row r="1363" spans="1:12" ht="120.75" x14ac:dyDescent="0.25">
      <c r="A1363" s="23">
        <v>2024</v>
      </c>
      <c r="B1363" s="44">
        <v>45323</v>
      </c>
      <c r="C1363" s="70">
        <v>45351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21"/>
        <v>Contraloria Interna</v>
      </c>
      <c r="J1363" s="44">
        <v>45351</v>
      </c>
      <c r="K1363" s="44">
        <v>45351</v>
      </c>
      <c r="L1363" s="42" t="s">
        <v>5944</v>
      </c>
    </row>
    <row r="1364" spans="1:12" ht="120.75" x14ac:dyDescent="0.25">
      <c r="A1364" s="23">
        <v>2024</v>
      </c>
      <c r="B1364" s="44">
        <v>45323</v>
      </c>
      <c r="C1364" s="70">
        <v>45351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21"/>
        <v>Contraloria Interna</v>
      </c>
      <c r="J1364" s="44">
        <v>45351</v>
      </c>
      <c r="K1364" s="44">
        <v>45351</v>
      </c>
      <c r="L1364" s="42" t="s">
        <v>5944</v>
      </c>
    </row>
    <row r="1365" spans="1:12" ht="120.75" x14ac:dyDescent="0.25">
      <c r="A1365" s="23">
        <v>2024</v>
      </c>
      <c r="B1365" s="44">
        <v>45323</v>
      </c>
      <c r="C1365" s="70">
        <v>45351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21"/>
        <v>Contraloria Interna</v>
      </c>
      <c r="J1365" s="44">
        <v>45351</v>
      </c>
      <c r="K1365" s="44">
        <v>45351</v>
      </c>
      <c r="L1365" s="42" t="s">
        <v>5944</v>
      </c>
    </row>
    <row r="1366" spans="1:12" ht="120.75" x14ac:dyDescent="0.25">
      <c r="A1366" s="23">
        <v>2024</v>
      </c>
      <c r="B1366" s="44">
        <v>45323</v>
      </c>
      <c r="C1366" s="70">
        <v>45351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21"/>
        <v>Contraloria Interna</v>
      </c>
      <c r="J1366" s="44">
        <v>45351</v>
      </c>
      <c r="K1366" s="44">
        <v>45351</v>
      </c>
      <c r="L1366" s="42" t="s">
        <v>5944</v>
      </c>
    </row>
    <row r="1367" spans="1:12" ht="120.75" x14ac:dyDescent="0.25">
      <c r="A1367" s="23">
        <v>2024</v>
      </c>
      <c r="B1367" s="44">
        <v>45323</v>
      </c>
      <c r="C1367" s="70">
        <v>45351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21"/>
        <v>Contraloria Interna</v>
      </c>
      <c r="J1367" s="44">
        <v>45351</v>
      </c>
      <c r="K1367" s="44">
        <v>45351</v>
      </c>
      <c r="L1367" s="42" t="s">
        <v>5944</v>
      </c>
    </row>
    <row r="1368" spans="1:12" ht="120.75" x14ac:dyDescent="0.25">
      <c r="A1368" s="23">
        <v>2024</v>
      </c>
      <c r="B1368" s="44">
        <v>45323</v>
      </c>
      <c r="C1368" s="70">
        <v>45351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21"/>
        <v>Contraloria Interna</v>
      </c>
      <c r="J1368" s="44">
        <v>45351</v>
      </c>
      <c r="K1368" s="44">
        <v>45351</v>
      </c>
      <c r="L1368" s="42" t="s">
        <v>5944</v>
      </c>
    </row>
    <row r="1369" spans="1:12" ht="120.75" x14ac:dyDescent="0.25">
      <c r="A1369" s="23">
        <v>2024</v>
      </c>
      <c r="B1369" s="44">
        <v>45323</v>
      </c>
      <c r="C1369" s="70">
        <v>45351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21"/>
        <v>Contraloria Interna</v>
      </c>
      <c r="J1369" s="44">
        <v>45351</v>
      </c>
      <c r="K1369" s="44">
        <v>45351</v>
      </c>
      <c r="L1369" s="42" t="s">
        <v>5944</v>
      </c>
    </row>
    <row r="1370" spans="1:12" ht="120.75" x14ac:dyDescent="0.25">
      <c r="A1370" s="23">
        <v>2024</v>
      </c>
      <c r="B1370" s="44">
        <v>45323</v>
      </c>
      <c r="C1370" s="70">
        <v>45351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21"/>
        <v>Contraloria Interna</v>
      </c>
      <c r="J1370" s="44">
        <v>45351</v>
      </c>
      <c r="K1370" s="44">
        <v>45351</v>
      </c>
      <c r="L1370" s="42" t="s">
        <v>5944</v>
      </c>
    </row>
    <row r="1371" spans="1:12" ht="120.75" x14ac:dyDescent="0.25">
      <c r="A1371" s="23">
        <v>2024</v>
      </c>
      <c r="B1371" s="44">
        <v>45323</v>
      </c>
      <c r="C1371" s="70">
        <v>45351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21"/>
        <v>Contraloria Interna</v>
      </c>
      <c r="J1371" s="44">
        <v>45351</v>
      </c>
      <c r="K1371" s="44">
        <v>45351</v>
      </c>
      <c r="L1371" s="42" t="s">
        <v>5944</v>
      </c>
    </row>
    <row r="1372" spans="1:12" ht="120.75" x14ac:dyDescent="0.25">
      <c r="A1372" s="23">
        <v>2024</v>
      </c>
      <c r="B1372" s="44">
        <v>45323</v>
      </c>
      <c r="C1372" s="70">
        <v>45351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21"/>
        <v>Contraloria Interna</v>
      </c>
      <c r="J1372" s="44">
        <v>45351</v>
      </c>
      <c r="K1372" s="44">
        <v>45351</v>
      </c>
      <c r="L1372" s="42" t="s">
        <v>5944</v>
      </c>
    </row>
    <row r="1373" spans="1:12" ht="120.75" x14ac:dyDescent="0.25">
      <c r="A1373" s="23">
        <v>2024</v>
      </c>
      <c r="B1373" s="44">
        <v>45323</v>
      </c>
      <c r="C1373" s="70">
        <v>45351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21"/>
        <v>Contraloria Interna</v>
      </c>
      <c r="J1373" s="44">
        <v>45351</v>
      </c>
      <c r="K1373" s="44">
        <v>45351</v>
      </c>
      <c r="L1373" s="42" t="s">
        <v>5944</v>
      </c>
    </row>
    <row r="1374" spans="1:12" ht="120.75" x14ac:dyDescent="0.25">
      <c r="A1374" s="23">
        <v>2024</v>
      </c>
      <c r="B1374" s="44">
        <v>45323</v>
      </c>
      <c r="C1374" s="70">
        <v>45351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21"/>
        <v>Contraloria Interna</v>
      </c>
      <c r="J1374" s="44">
        <v>45351</v>
      </c>
      <c r="K1374" s="44">
        <v>45351</v>
      </c>
      <c r="L1374" s="42" t="s">
        <v>5944</v>
      </c>
    </row>
    <row r="1375" spans="1:12" ht="120.75" x14ac:dyDescent="0.25">
      <c r="A1375" s="23">
        <v>2024</v>
      </c>
      <c r="B1375" s="44">
        <v>45323</v>
      </c>
      <c r="C1375" s="70">
        <v>45351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21"/>
        <v>Contraloria Interna</v>
      </c>
      <c r="J1375" s="44">
        <v>45351</v>
      </c>
      <c r="K1375" s="44">
        <v>45351</v>
      </c>
      <c r="L1375" s="42" t="s">
        <v>5944</v>
      </c>
    </row>
    <row r="1376" spans="1:12" ht="120.75" x14ac:dyDescent="0.25">
      <c r="A1376" s="23">
        <v>2024</v>
      </c>
      <c r="B1376" s="44">
        <v>45323</v>
      </c>
      <c r="C1376" s="70">
        <v>45351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21"/>
        <v>Contraloria Interna</v>
      </c>
      <c r="J1376" s="44">
        <v>45351</v>
      </c>
      <c r="K1376" s="44">
        <v>45351</v>
      </c>
      <c r="L1376" s="42" t="s">
        <v>5944</v>
      </c>
    </row>
    <row r="1377" spans="1:12" ht="120.75" x14ac:dyDescent="0.25">
      <c r="A1377" s="23">
        <v>2024</v>
      </c>
      <c r="B1377" s="44">
        <v>45323</v>
      </c>
      <c r="C1377" s="70">
        <v>45351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21"/>
        <v>Contraloria Interna</v>
      </c>
      <c r="J1377" s="44">
        <v>45351</v>
      </c>
      <c r="K1377" s="44">
        <v>45351</v>
      </c>
      <c r="L1377" s="42" t="s">
        <v>5944</v>
      </c>
    </row>
    <row r="1378" spans="1:12" ht="120.75" x14ac:dyDescent="0.25">
      <c r="A1378" s="23">
        <v>2024</v>
      </c>
      <c r="B1378" s="44">
        <v>45323</v>
      </c>
      <c r="C1378" s="70">
        <v>45351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21"/>
        <v>Contraloria Interna</v>
      </c>
      <c r="J1378" s="44">
        <v>45351</v>
      </c>
      <c r="K1378" s="44">
        <v>45351</v>
      </c>
      <c r="L1378" s="42" t="s">
        <v>5944</v>
      </c>
    </row>
    <row r="1379" spans="1:12" ht="120.75" x14ac:dyDescent="0.25">
      <c r="A1379" s="23">
        <v>2024</v>
      </c>
      <c r="B1379" s="44">
        <v>45323</v>
      </c>
      <c r="C1379" s="70">
        <v>45351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21"/>
        <v>Contraloria Interna</v>
      </c>
      <c r="J1379" s="44">
        <v>45351</v>
      </c>
      <c r="K1379" s="44">
        <v>45351</v>
      </c>
      <c r="L1379" s="42" t="s">
        <v>5944</v>
      </c>
    </row>
    <row r="1380" spans="1:12" ht="120.75" x14ac:dyDescent="0.25">
      <c r="A1380" s="23">
        <v>2024</v>
      </c>
      <c r="B1380" s="44">
        <v>45323</v>
      </c>
      <c r="C1380" s="70">
        <v>45351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21"/>
        <v>Contraloria Interna</v>
      </c>
      <c r="J1380" s="44">
        <v>45351</v>
      </c>
      <c r="K1380" s="44">
        <v>45351</v>
      </c>
      <c r="L1380" s="42" t="s">
        <v>5944</v>
      </c>
    </row>
    <row r="1381" spans="1:12" ht="120.75" x14ac:dyDescent="0.25">
      <c r="A1381" s="23">
        <v>2024</v>
      </c>
      <c r="B1381" s="44">
        <v>45323</v>
      </c>
      <c r="C1381" s="70">
        <v>45351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21"/>
        <v>Contraloria Interna</v>
      </c>
      <c r="J1381" s="44">
        <v>45351</v>
      </c>
      <c r="K1381" s="44">
        <v>45351</v>
      </c>
      <c r="L1381" s="42" t="s">
        <v>5944</v>
      </c>
    </row>
    <row r="1382" spans="1:12" ht="120.75" x14ac:dyDescent="0.25">
      <c r="A1382" s="23">
        <v>2024</v>
      </c>
      <c r="B1382" s="44">
        <v>45323</v>
      </c>
      <c r="C1382" s="70">
        <v>45351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21"/>
        <v>Contraloria Interna</v>
      </c>
      <c r="J1382" s="44">
        <v>45351</v>
      </c>
      <c r="K1382" s="44">
        <v>45351</v>
      </c>
      <c r="L1382" s="42" t="s">
        <v>5944</v>
      </c>
    </row>
    <row r="1383" spans="1:12" ht="120.75" x14ac:dyDescent="0.25">
      <c r="A1383" s="23">
        <v>2024</v>
      </c>
      <c r="B1383" s="44">
        <v>45323</v>
      </c>
      <c r="C1383" s="70">
        <v>45351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21"/>
        <v>Contraloria Interna</v>
      </c>
      <c r="J1383" s="44">
        <v>45351</v>
      </c>
      <c r="K1383" s="44">
        <v>45351</v>
      </c>
      <c r="L1383" s="42" t="s">
        <v>5944</v>
      </c>
    </row>
    <row r="1384" spans="1:12" ht="120.75" x14ac:dyDescent="0.25">
      <c r="A1384" s="23">
        <v>2024</v>
      </c>
      <c r="B1384" s="44">
        <v>45323</v>
      </c>
      <c r="C1384" s="70">
        <v>45351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21"/>
        <v>Contraloria Interna</v>
      </c>
      <c r="J1384" s="44">
        <v>45351</v>
      </c>
      <c r="K1384" s="44">
        <v>45351</v>
      </c>
      <c r="L1384" s="42" t="s">
        <v>5944</v>
      </c>
    </row>
    <row r="1385" spans="1:12" ht="120.75" x14ac:dyDescent="0.25">
      <c r="A1385" s="23">
        <v>2024</v>
      </c>
      <c r="B1385" s="44">
        <v>45323</v>
      </c>
      <c r="C1385" s="70">
        <v>45351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21"/>
        <v>Contraloria Interna</v>
      </c>
      <c r="J1385" s="44">
        <v>45351</v>
      </c>
      <c r="K1385" s="44">
        <v>45351</v>
      </c>
      <c r="L1385" s="42" t="s">
        <v>5944</v>
      </c>
    </row>
    <row r="1386" spans="1:12" ht="120.75" x14ac:dyDescent="0.25">
      <c r="A1386" s="23">
        <v>2024</v>
      </c>
      <c r="B1386" s="44">
        <v>45323</v>
      </c>
      <c r="C1386" s="70">
        <v>45351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21"/>
        <v>Contraloria Interna</v>
      </c>
      <c r="J1386" s="44">
        <v>45351</v>
      </c>
      <c r="K1386" s="44">
        <v>45351</v>
      </c>
      <c r="L1386" s="42" t="s">
        <v>5944</v>
      </c>
    </row>
    <row r="1387" spans="1:12" ht="120.75" x14ac:dyDescent="0.25">
      <c r="A1387" s="23">
        <v>2024</v>
      </c>
      <c r="B1387" s="44">
        <v>45323</v>
      </c>
      <c r="C1387" s="70">
        <v>45351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21"/>
        <v>Contraloria Interna</v>
      </c>
      <c r="J1387" s="44">
        <v>45351</v>
      </c>
      <c r="K1387" s="44">
        <v>45351</v>
      </c>
      <c r="L1387" s="42" t="s">
        <v>5944</v>
      </c>
    </row>
    <row r="1388" spans="1:12" ht="120.75" x14ac:dyDescent="0.25">
      <c r="A1388" s="23">
        <v>2024</v>
      </c>
      <c r="B1388" s="44">
        <v>45323</v>
      </c>
      <c r="C1388" s="70">
        <v>45351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21"/>
        <v>Contraloria Interna</v>
      </c>
      <c r="J1388" s="44">
        <v>45351</v>
      </c>
      <c r="K1388" s="44">
        <v>45351</v>
      </c>
      <c r="L1388" s="42" t="s">
        <v>5944</v>
      </c>
    </row>
    <row r="1389" spans="1:12" ht="120.75" x14ac:dyDescent="0.25">
      <c r="A1389" s="23">
        <v>2024</v>
      </c>
      <c r="B1389" s="44">
        <v>45323</v>
      </c>
      <c r="C1389" s="70">
        <v>45351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21"/>
        <v>Contraloria Interna</v>
      </c>
      <c r="J1389" s="44">
        <v>45351</v>
      </c>
      <c r="K1389" s="44">
        <v>45351</v>
      </c>
      <c r="L1389" s="42" t="s">
        <v>5944</v>
      </c>
    </row>
    <row r="1390" spans="1:12" ht="120.75" x14ac:dyDescent="0.25">
      <c r="A1390" s="23">
        <v>2024</v>
      </c>
      <c r="B1390" s="44">
        <v>45323</v>
      </c>
      <c r="C1390" s="70">
        <v>45351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21"/>
        <v>Contraloria Interna</v>
      </c>
      <c r="J1390" s="44">
        <v>45351</v>
      </c>
      <c r="K1390" s="44">
        <v>45351</v>
      </c>
      <c r="L1390" s="42" t="s">
        <v>5944</v>
      </c>
    </row>
    <row r="1391" spans="1:12" ht="120.75" x14ac:dyDescent="0.25">
      <c r="A1391" s="23">
        <v>2024</v>
      </c>
      <c r="B1391" s="44">
        <v>45323</v>
      </c>
      <c r="C1391" s="70">
        <v>45351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21"/>
        <v>Contraloria Interna</v>
      </c>
      <c r="J1391" s="44">
        <v>45351</v>
      </c>
      <c r="K1391" s="44">
        <v>45351</v>
      </c>
      <c r="L1391" s="42" t="s">
        <v>5944</v>
      </c>
    </row>
    <row r="1392" spans="1:12" ht="120.75" x14ac:dyDescent="0.25">
      <c r="A1392" s="23">
        <v>2024</v>
      </c>
      <c r="B1392" s="44">
        <v>45323</v>
      </c>
      <c r="C1392" s="70">
        <v>45351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21"/>
        <v>Contraloria Interna</v>
      </c>
      <c r="J1392" s="44">
        <v>45351</v>
      </c>
      <c r="K1392" s="44">
        <v>45351</v>
      </c>
      <c r="L1392" s="42" t="s">
        <v>5944</v>
      </c>
    </row>
    <row r="1393" spans="1:12" ht="120.75" x14ac:dyDescent="0.25">
      <c r="A1393" s="23">
        <v>2024</v>
      </c>
      <c r="B1393" s="44">
        <v>45323</v>
      </c>
      <c r="C1393" s="70">
        <v>45351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21"/>
        <v>Contraloria Interna</v>
      </c>
      <c r="J1393" s="44">
        <v>45351</v>
      </c>
      <c r="K1393" s="44">
        <v>45351</v>
      </c>
      <c r="L1393" s="42" t="s">
        <v>5944</v>
      </c>
    </row>
    <row r="1394" spans="1:12" ht="120.75" x14ac:dyDescent="0.25">
      <c r="A1394" s="23">
        <v>2024</v>
      </c>
      <c r="B1394" s="44">
        <v>45323</v>
      </c>
      <c r="C1394" s="70">
        <v>45351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21"/>
        <v>Contraloria Interna</v>
      </c>
      <c r="J1394" s="44">
        <v>45351</v>
      </c>
      <c r="K1394" s="44">
        <v>45351</v>
      </c>
      <c r="L1394" s="42" t="s">
        <v>5944</v>
      </c>
    </row>
    <row r="1395" spans="1:12" ht="120.75" x14ac:dyDescent="0.25">
      <c r="A1395" s="23">
        <v>2024</v>
      </c>
      <c r="B1395" s="44">
        <v>45323</v>
      </c>
      <c r="C1395" s="70">
        <v>45351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21"/>
        <v>Contraloria Interna</v>
      </c>
      <c r="J1395" s="44">
        <v>45351</v>
      </c>
      <c r="K1395" s="44">
        <v>45351</v>
      </c>
      <c r="L1395" s="42" t="s">
        <v>5944</v>
      </c>
    </row>
    <row r="1396" spans="1:12" ht="120.75" x14ac:dyDescent="0.25">
      <c r="A1396" s="23">
        <v>2024</v>
      </c>
      <c r="B1396" s="44">
        <v>45323</v>
      </c>
      <c r="C1396" s="70">
        <v>45351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21"/>
        <v>Contraloria Interna</v>
      </c>
      <c r="J1396" s="44">
        <v>45351</v>
      </c>
      <c r="K1396" s="44">
        <v>45351</v>
      </c>
      <c r="L1396" s="42" t="s">
        <v>5944</v>
      </c>
    </row>
    <row r="1397" spans="1:12" ht="120.75" x14ac:dyDescent="0.25">
      <c r="A1397" s="23">
        <v>2024</v>
      </c>
      <c r="B1397" s="44">
        <v>45323</v>
      </c>
      <c r="C1397" s="70">
        <v>45351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21"/>
        <v>Contraloria Interna</v>
      </c>
      <c r="J1397" s="44">
        <v>45351</v>
      </c>
      <c r="K1397" s="44">
        <v>45351</v>
      </c>
      <c r="L1397" s="42" t="s">
        <v>5944</v>
      </c>
    </row>
    <row r="1398" spans="1:12" ht="120.75" x14ac:dyDescent="0.25">
      <c r="A1398" s="23">
        <v>2024</v>
      </c>
      <c r="B1398" s="44">
        <v>45323</v>
      </c>
      <c r="C1398" s="70">
        <v>45351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21"/>
        <v>Contraloria Interna</v>
      </c>
      <c r="J1398" s="44">
        <v>45351</v>
      </c>
      <c r="K1398" s="44">
        <v>45351</v>
      </c>
      <c r="L1398" s="42" t="s">
        <v>5944</v>
      </c>
    </row>
    <row r="1399" spans="1:12" ht="120.75" x14ac:dyDescent="0.25">
      <c r="A1399" s="23">
        <v>2024</v>
      </c>
      <c r="B1399" s="44">
        <v>45323</v>
      </c>
      <c r="C1399" s="70">
        <v>45351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21"/>
        <v>Contraloria Interna</v>
      </c>
      <c r="J1399" s="44">
        <v>45351</v>
      </c>
      <c r="K1399" s="44">
        <v>45351</v>
      </c>
      <c r="L1399" s="42" t="s">
        <v>5944</v>
      </c>
    </row>
    <row r="1400" spans="1:12" ht="120.75" x14ac:dyDescent="0.25">
      <c r="A1400" s="23">
        <v>2024</v>
      </c>
      <c r="B1400" s="44">
        <v>45323</v>
      </c>
      <c r="C1400" s="70">
        <v>45351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21"/>
        <v>Contraloria Interna</v>
      </c>
      <c r="J1400" s="44">
        <v>45351</v>
      </c>
      <c r="K1400" s="44">
        <v>45351</v>
      </c>
      <c r="L1400" s="42" t="s">
        <v>5944</v>
      </c>
    </row>
    <row r="1401" spans="1:12" ht="120.75" x14ac:dyDescent="0.25">
      <c r="A1401" s="23">
        <v>2024</v>
      </c>
      <c r="B1401" s="44">
        <v>45323</v>
      </c>
      <c r="C1401" s="70">
        <v>45351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21"/>
        <v>Contraloria Interna</v>
      </c>
      <c r="J1401" s="44">
        <v>45351</v>
      </c>
      <c r="K1401" s="44">
        <v>45351</v>
      </c>
      <c r="L1401" s="42" t="s">
        <v>5944</v>
      </c>
    </row>
    <row r="1402" spans="1:12" ht="120.75" x14ac:dyDescent="0.25">
      <c r="A1402" s="23">
        <v>2024</v>
      </c>
      <c r="B1402" s="44">
        <v>45323</v>
      </c>
      <c r="C1402" s="70">
        <v>45351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21"/>
        <v>Contraloria Interna</v>
      </c>
      <c r="J1402" s="44">
        <v>45351</v>
      </c>
      <c r="K1402" s="44">
        <v>45351</v>
      </c>
      <c r="L1402" s="42" t="s">
        <v>5944</v>
      </c>
    </row>
    <row r="1403" spans="1:12" ht="120.75" x14ac:dyDescent="0.25">
      <c r="A1403" s="23">
        <v>2024</v>
      </c>
      <c r="B1403" s="44">
        <v>45323</v>
      </c>
      <c r="C1403" s="70">
        <v>45351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21"/>
        <v>Contraloria Interna</v>
      </c>
      <c r="J1403" s="44">
        <v>45351</v>
      </c>
      <c r="K1403" s="44">
        <v>45351</v>
      </c>
      <c r="L1403" s="42" t="s">
        <v>5944</v>
      </c>
    </row>
    <row r="1404" spans="1:12" ht="120.75" x14ac:dyDescent="0.25">
      <c r="A1404" s="23">
        <v>2024</v>
      </c>
      <c r="B1404" s="44">
        <v>45323</v>
      </c>
      <c r="C1404" s="70">
        <v>45351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21"/>
        <v>Contraloria Interna</v>
      </c>
      <c r="J1404" s="44">
        <v>45351</v>
      </c>
      <c r="K1404" s="44">
        <v>45351</v>
      </c>
      <c r="L1404" s="42" t="s">
        <v>5944</v>
      </c>
    </row>
    <row r="1405" spans="1:12" ht="120.75" x14ac:dyDescent="0.25">
      <c r="A1405" s="23">
        <v>2024</v>
      </c>
      <c r="B1405" s="44">
        <v>45323</v>
      </c>
      <c r="C1405" s="70">
        <v>45351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21"/>
        <v>Contraloria Interna</v>
      </c>
      <c r="J1405" s="44">
        <v>45351</v>
      </c>
      <c r="K1405" s="44">
        <v>45351</v>
      </c>
      <c r="L1405" s="42" t="s">
        <v>5944</v>
      </c>
    </row>
    <row r="1406" spans="1:12" ht="120.75" x14ac:dyDescent="0.25">
      <c r="A1406" s="23">
        <v>2024</v>
      </c>
      <c r="B1406" s="44">
        <v>45323</v>
      </c>
      <c r="C1406" s="70">
        <v>45351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21"/>
        <v>Contraloria Interna</v>
      </c>
      <c r="J1406" s="44">
        <v>45351</v>
      </c>
      <c r="K1406" s="44">
        <v>45351</v>
      </c>
      <c r="L1406" s="42" t="s">
        <v>5944</v>
      </c>
    </row>
    <row r="1407" spans="1:12" ht="120.75" x14ac:dyDescent="0.25">
      <c r="A1407" s="23">
        <v>2024</v>
      </c>
      <c r="B1407" s="44">
        <v>45323</v>
      </c>
      <c r="C1407" s="70">
        <v>45351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21"/>
        <v>Contraloria Interna</v>
      </c>
      <c r="J1407" s="44">
        <v>45351</v>
      </c>
      <c r="K1407" s="44">
        <v>45351</v>
      </c>
      <c r="L1407" s="42" t="s">
        <v>5944</v>
      </c>
    </row>
    <row r="1408" spans="1:12" ht="120.75" x14ac:dyDescent="0.25">
      <c r="A1408" s="23">
        <v>2024</v>
      </c>
      <c r="B1408" s="44">
        <v>45323</v>
      </c>
      <c r="C1408" s="70">
        <v>45351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21"/>
        <v>Contraloria Interna</v>
      </c>
      <c r="J1408" s="44">
        <v>45351</v>
      </c>
      <c r="K1408" s="44">
        <v>45351</v>
      </c>
      <c r="L1408" s="42" t="s">
        <v>5944</v>
      </c>
    </row>
    <row r="1409" spans="1:12" ht="120.75" x14ac:dyDescent="0.25">
      <c r="A1409" s="23">
        <v>2024</v>
      </c>
      <c r="B1409" s="44">
        <v>45323</v>
      </c>
      <c r="C1409" s="70">
        <v>45351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21"/>
        <v>Contraloria Interna</v>
      </c>
      <c r="J1409" s="44">
        <v>45351</v>
      </c>
      <c r="K1409" s="44">
        <v>45351</v>
      </c>
      <c r="L1409" s="42" t="s">
        <v>5944</v>
      </c>
    </row>
    <row r="1410" spans="1:12" ht="120.75" x14ac:dyDescent="0.25">
      <c r="A1410" s="23">
        <v>2024</v>
      </c>
      <c r="B1410" s="44">
        <v>45323</v>
      </c>
      <c r="C1410" s="70">
        <v>45351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21"/>
        <v>Contraloria Interna</v>
      </c>
      <c r="J1410" s="44">
        <v>45351</v>
      </c>
      <c r="K1410" s="44">
        <v>45351</v>
      </c>
      <c r="L1410" s="42" t="s">
        <v>5944</v>
      </c>
    </row>
    <row r="1411" spans="1:12" ht="120.75" x14ac:dyDescent="0.25">
      <c r="A1411" s="23">
        <v>2024</v>
      </c>
      <c r="B1411" s="44">
        <v>45323</v>
      </c>
      <c r="C1411" s="70">
        <v>45351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21"/>
        <v>Contraloria Interna</v>
      </c>
      <c r="J1411" s="44">
        <v>45351</v>
      </c>
      <c r="K1411" s="44">
        <v>45351</v>
      </c>
      <c r="L1411" s="42" t="s">
        <v>5944</v>
      </c>
    </row>
    <row r="1412" spans="1:12" ht="120.75" x14ac:dyDescent="0.25">
      <c r="A1412" s="23">
        <v>2024</v>
      </c>
      <c r="B1412" s="44">
        <v>45323</v>
      </c>
      <c r="C1412" s="70">
        <v>45351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21"/>
        <v>Contraloria Interna</v>
      </c>
      <c r="J1412" s="44">
        <v>45351</v>
      </c>
      <c r="K1412" s="44">
        <v>45351</v>
      </c>
      <c r="L1412" s="42" t="s">
        <v>5944</v>
      </c>
    </row>
    <row r="1413" spans="1:12" ht="120.75" x14ac:dyDescent="0.25">
      <c r="A1413" s="23">
        <v>2024</v>
      </c>
      <c r="B1413" s="44">
        <v>45323</v>
      </c>
      <c r="C1413" s="70">
        <v>45351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21"/>
        <v>Contraloria Interna</v>
      </c>
      <c r="J1413" s="44">
        <v>45351</v>
      </c>
      <c r="K1413" s="44">
        <v>45351</v>
      </c>
      <c r="L1413" s="42" t="s">
        <v>5944</v>
      </c>
    </row>
    <row r="1414" spans="1:12" ht="120.75" x14ac:dyDescent="0.25">
      <c r="A1414" s="23">
        <v>2024</v>
      </c>
      <c r="B1414" s="44">
        <v>45323</v>
      </c>
      <c r="C1414" s="70">
        <v>45351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21"/>
        <v>Contraloria Interna</v>
      </c>
      <c r="J1414" s="44">
        <v>45351</v>
      </c>
      <c r="K1414" s="44">
        <v>45351</v>
      </c>
      <c r="L1414" s="42" t="s">
        <v>5944</v>
      </c>
    </row>
    <row r="1415" spans="1:12" ht="120.75" x14ac:dyDescent="0.25">
      <c r="A1415" s="23">
        <v>2024</v>
      </c>
      <c r="B1415" s="44">
        <v>45323</v>
      </c>
      <c r="C1415" s="70">
        <v>45351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21"/>
        <v>Contraloria Interna</v>
      </c>
      <c r="J1415" s="44">
        <v>45351</v>
      </c>
      <c r="K1415" s="44">
        <v>45351</v>
      </c>
      <c r="L1415" s="42" t="s">
        <v>5944</v>
      </c>
    </row>
    <row r="1416" spans="1:12" ht="120.75" x14ac:dyDescent="0.25">
      <c r="A1416" s="23">
        <v>2024</v>
      </c>
      <c r="B1416" s="44">
        <v>45323</v>
      </c>
      <c r="C1416" s="70">
        <v>45351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21"/>
        <v>Contraloria Interna</v>
      </c>
      <c r="J1416" s="44">
        <v>45351</v>
      </c>
      <c r="K1416" s="44">
        <v>45351</v>
      </c>
      <c r="L1416" s="42" t="s">
        <v>5944</v>
      </c>
    </row>
    <row r="1417" spans="1:12" ht="120.75" x14ac:dyDescent="0.25">
      <c r="A1417" s="23">
        <v>2024</v>
      </c>
      <c r="B1417" s="44">
        <v>45323</v>
      </c>
      <c r="C1417" s="70">
        <v>45351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21"/>
        <v>Contraloria Interna</v>
      </c>
      <c r="J1417" s="44">
        <v>45351</v>
      </c>
      <c r="K1417" s="44">
        <v>45351</v>
      </c>
      <c r="L1417" s="42" t="s">
        <v>5944</v>
      </c>
    </row>
    <row r="1418" spans="1:12" ht="120.75" x14ac:dyDescent="0.25">
      <c r="A1418" s="23">
        <v>2024</v>
      </c>
      <c r="B1418" s="44">
        <v>45323</v>
      </c>
      <c r="C1418" s="70">
        <v>45351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22">I1417</f>
        <v>Contraloria Interna</v>
      </c>
      <c r="J1418" s="44">
        <v>45351</v>
      </c>
      <c r="K1418" s="44">
        <v>45351</v>
      </c>
      <c r="L1418" s="42" t="s">
        <v>5944</v>
      </c>
    </row>
    <row r="1419" spans="1:12" ht="120.75" x14ac:dyDescent="0.25">
      <c r="A1419" s="23">
        <v>2024</v>
      </c>
      <c r="B1419" s="44">
        <v>45323</v>
      </c>
      <c r="C1419" s="70">
        <v>45351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22"/>
        <v>Contraloria Interna</v>
      </c>
      <c r="J1419" s="44">
        <v>45351</v>
      </c>
      <c r="K1419" s="44">
        <v>45351</v>
      </c>
      <c r="L1419" s="42" t="s">
        <v>5944</v>
      </c>
    </row>
    <row r="1420" spans="1:12" ht="120.75" x14ac:dyDescent="0.25">
      <c r="A1420" s="23">
        <v>2024</v>
      </c>
      <c r="B1420" s="44">
        <v>45323</v>
      </c>
      <c r="C1420" s="70">
        <v>45351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22"/>
        <v>Contraloria Interna</v>
      </c>
      <c r="J1420" s="44">
        <v>45351</v>
      </c>
      <c r="K1420" s="44">
        <v>45351</v>
      </c>
      <c r="L1420" s="42" t="s">
        <v>5944</v>
      </c>
    </row>
    <row r="1421" spans="1:12" ht="120.75" x14ac:dyDescent="0.25">
      <c r="A1421" s="23">
        <v>2024</v>
      </c>
      <c r="B1421" s="44">
        <v>45323</v>
      </c>
      <c r="C1421" s="70">
        <v>45351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22"/>
        <v>Contraloria Interna</v>
      </c>
      <c r="J1421" s="44">
        <v>45351</v>
      </c>
      <c r="K1421" s="44">
        <v>45351</v>
      </c>
      <c r="L1421" s="42" t="s">
        <v>5944</v>
      </c>
    </row>
    <row r="1422" spans="1:12" ht="120.75" x14ac:dyDescent="0.25">
      <c r="A1422" s="23">
        <v>2024</v>
      </c>
      <c r="B1422" s="44">
        <v>45323</v>
      </c>
      <c r="C1422" s="70">
        <v>45351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22"/>
        <v>Contraloria Interna</v>
      </c>
      <c r="J1422" s="44">
        <v>45351</v>
      </c>
      <c r="K1422" s="44">
        <v>45351</v>
      </c>
      <c r="L1422" s="42" t="s">
        <v>5944</v>
      </c>
    </row>
    <row r="1423" spans="1:12" ht="120.75" x14ac:dyDescent="0.25">
      <c r="A1423" s="23">
        <v>2024</v>
      </c>
      <c r="B1423" s="44">
        <v>45323</v>
      </c>
      <c r="C1423" s="70">
        <v>45351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22"/>
        <v>Contraloria Interna</v>
      </c>
      <c r="J1423" s="44">
        <v>45351</v>
      </c>
      <c r="K1423" s="44">
        <v>45351</v>
      </c>
      <c r="L1423" s="42" t="s">
        <v>5944</v>
      </c>
    </row>
    <row r="1424" spans="1:12" ht="120.75" x14ac:dyDescent="0.25">
      <c r="A1424" s="23">
        <v>2024</v>
      </c>
      <c r="B1424" s="44">
        <v>45323</v>
      </c>
      <c r="C1424" s="70">
        <v>45351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22"/>
        <v>Contraloria Interna</v>
      </c>
      <c r="J1424" s="44">
        <v>45351</v>
      </c>
      <c r="K1424" s="44">
        <v>45351</v>
      </c>
      <c r="L1424" s="42" t="s">
        <v>5944</v>
      </c>
    </row>
    <row r="1425" spans="1:12" ht="120.75" x14ac:dyDescent="0.25">
      <c r="A1425" s="23">
        <v>2024</v>
      </c>
      <c r="B1425" s="44">
        <v>45323</v>
      </c>
      <c r="C1425" s="70">
        <v>45351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22"/>
        <v>Contraloria Interna</v>
      </c>
      <c r="J1425" s="44">
        <v>45351</v>
      </c>
      <c r="K1425" s="44">
        <v>45351</v>
      </c>
      <c r="L1425" s="42" t="s">
        <v>5944</v>
      </c>
    </row>
    <row r="1426" spans="1:12" ht="120.75" x14ac:dyDescent="0.25">
      <c r="A1426" s="23">
        <v>2024</v>
      </c>
      <c r="B1426" s="44">
        <v>45323</v>
      </c>
      <c r="C1426" s="70">
        <v>45351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22"/>
        <v>Contraloria Interna</v>
      </c>
      <c r="J1426" s="44">
        <v>45351</v>
      </c>
      <c r="K1426" s="44">
        <v>45351</v>
      </c>
      <c r="L1426" s="42" t="s">
        <v>5944</v>
      </c>
    </row>
    <row r="1427" spans="1:12" ht="120.75" x14ac:dyDescent="0.25">
      <c r="A1427" s="23">
        <v>2024</v>
      </c>
      <c r="B1427" s="44">
        <v>45323</v>
      </c>
      <c r="C1427" s="70">
        <v>45351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22"/>
        <v>Contraloria Interna</v>
      </c>
      <c r="J1427" s="44">
        <v>45351</v>
      </c>
      <c r="K1427" s="44">
        <v>45351</v>
      </c>
      <c r="L1427" s="42" t="s">
        <v>5944</v>
      </c>
    </row>
    <row r="1428" spans="1:12" ht="120.75" x14ac:dyDescent="0.25">
      <c r="A1428" s="23">
        <v>2024</v>
      </c>
      <c r="B1428" s="44">
        <v>45323</v>
      </c>
      <c r="C1428" s="70">
        <v>45351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22"/>
        <v>Contraloria Interna</v>
      </c>
      <c r="J1428" s="44">
        <v>45351</v>
      </c>
      <c r="K1428" s="44">
        <v>45351</v>
      </c>
      <c r="L1428" s="42" t="s">
        <v>5944</v>
      </c>
    </row>
    <row r="1429" spans="1:12" ht="120.75" x14ac:dyDescent="0.25">
      <c r="A1429" s="23">
        <v>2024</v>
      </c>
      <c r="B1429" s="44">
        <v>45323</v>
      </c>
      <c r="C1429" s="70">
        <v>45351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22"/>
        <v>Contraloria Interna</v>
      </c>
      <c r="J1429" s="44">
        <v>45351</v>
      </c>
      <c r="K1429" s="44">
        <v>45351</v>
      </c>
      <c r="L1429" s="42" t="s">
        <v>5944</v>
      </c>
    </row>
    <row r="1430" spans="1:12" ht="120.75" x14ac:dyDescent="0.25">
      <c r="A1430" s="23">
        <v>2024</v>
      </c>
      <c r="B1430" s="44">
        <v>45323</v>
      </c>
      <c r="C1430" s="70">
        <v>45351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22"/>
        <v>Contraloria Interna</v>
      </c>
      <c r="J1430" s="44">
        <v>45351</v>
      </c>
      <c r="K1430" s="44">
        <v>45351</v>
      </c>
      <c r="L1430" s="42" t="s">
        <v>5944</v>
      </c>
    </row>
    <row r="1431" spans="1:12" ht="120.75" x14ac:dyDescent="0.25">
      <c r="A1431" s="23">
        <v>2024</v>
      </c>
      <c r="B1431" s="44">
        <v>45323</v>
      </c>
      <c r="C1431" s="70">
        <v>45351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22"/>
        <v>Contraloria Interna</v>
      </c>
      <c r="J1431" s="44">
        <v>45351</v>
      </c>
      <c r="K1431" s="44">
        <v>45351</v>
      </c>
      <c r="L1431" s="42" t="s">
        <v>5944</v>
      </c>
    </row>
    <row r="1432" spans="1:12" ht="120.75" x14ac:dyDescent="0.25">
      <c r="A1432" s="23">
        <v>2024</v>
      </c>
      <c r="B1432" s="44">
        <v>45323</v>
      </c>
      <c r="C1432" s="70">
        <v>45351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22"/>
        <v>Contraloria Interna</v>
      </c>
      <c r="J1432" s="44">
        <v>45351</v>
      </c>
      <c r="K1432" s="44">
        <v>45351</v>
      </c>
      <c r="L1432" s="42" t="s">
        <v>5944</v>
      </c>
    </row>
    <row r="1433" spans="1:12" ht="120.75" x14ac:dyDescent="0.25">
      <c r="A1433" s="23">
        <v>2024</v>
      </c>
      <c r="B1433" s="44">
        <v>45323</v>
      </c>
      <c r="C1433" s="70">
        <v>45351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22"/>
        <v>Contraloria Interna</v>
      </c>
      <c r="J1433" s="44">
        <v>45351</v>
      </c>
      <c r="K1433" s="44">
        <v>45351</v>
      </c>
      <c r="L1433" s="42" t="s">
        <v>5944</v>
      </c>
    </row>
    <row r="1434" spans="1:12" ht="120.75" x14ac:dyDescent="0.25">
      <c r="A1434" s="23">
        <v>2024</v>
      </c>
      <c r="B1434" s="44">
        <v>45323</v>
      </c>
      <c r="C1434" s="70">
        <v>45351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22"/>
        <v>Contraloria Interna</v>
      </c>
      <c r="J1434" s="44">
        <v>45351</v>
      </c>
      <c r="K1434" s="44">
        <v>45351</v>
      </c>
      <c r="L1434" s="42" t="s">
        <v>5944</v>
      </c>
    </row>
    <row r="1435" spans="1:12" ht="120.75" x14ac:dyDescent="0.25">
      <c r="A1435" s="23">
        <v>2024</v>
      </c>
      <c r="B1435" s="44">
        <v>45323</v>
      </c>
      <c r="C1435" s="70">
        <v>45351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22"/>
        <v>Contraloria Interna</v>
      </c>
      <c r="J1435" s="44">
        <v>45351</v>
      </c>
      <c r="K1435" s="44">
        <v>45351</v>
      </c>
      <c r="L1435" s="42" t="s">
        <v>5944</v>
      </c>
    </row>
    <row r="1436" spans="1:12" ht="120.75" x14ac:dyDescent="0.25">
      <c r="A1436" s="23">
        <v>2024</v>
      </c>
      <c r="B1436" s="44">
        <v>45323</v>
      </c>
      <c r="C1436" s="70">
        <v>45351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22"/>
        <v>Contraloria Interna</v>
      </c>
      <c r="J1436" s="44">
        <v>45351</v>
      </c>
      <c r="K1436" s="44">
        <v>45351</v>
      </c>
      <c r="L1436" s="42" t="s">
        <v>5944</v>
      </c>
    </row>
    <row r="1437" spans="1:12" ht="120.75" x14ac:dyDescent="0.25">
      <c r="A1437" s="23">
        <v>2024</v>
      </c>
      <c r="B1437" s="44">
        <v>45323</v>
      </c>
      <c r="C1437" s="70">
        <v>45351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22"/>
        <v>Contraloria Interna</v>
      </c>
      <c r="J1437" s="44">
        <v>45351</v>
      </c>
      <c r="K1437" s="44">
        <v>45351</v>
      </c>
      <c r="L1437" s="42" t="s">
        <v>5944</v>
      </c>
    </row>
    <row r="1438" spans="1:12" ht="120.75" x14ac:dyDescent="0.25">
      <c r="A1438" s="23">
        <v>2024</v>
      </c>
      <c r="B1438" s="44">
        <v>45323</v>
      </c>
      <c r="C1438" s="70">
        <v>45351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22"/>
        <v>Contraloria Interna</v>
      </c>
      <c r="J1438" s="44">
        <v>45351</v>
      </c>
      <c r="K1438" s="44">
        <v>45351</v>
      </c>
      <c r="L1438" s="42" t="s">
        <v>5944</v>
      </c>
    </row>
    <row r="1439" spans="1:12" ht="120.75" x14ac:dyDescent="0.25">
      <c r="A1439" s="23">
        <v>2024</v>
      </c>
      <c r="B1439" s="44">
        <v>45323</v>
      </c>
      <c r="C1439" s="70">
        <v>45351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22"/>
        <v>Contraloria Interna</v>
      </c>
      <c r="J1439" s="44">
        <v>45351</v>
      </c>
      <c r="K1439" s="44">
        <v>45351</v>
      </c>
      <c r="L1439" s="42" t="s">
        <v>5944</v>
      </c>
    </row>
    <row r="1440" spans="1:12" ht="120.75" x14ac:dyDescent="0.25">
      <c r="A1440" s="23">
        <v>2024</v>
      </c>
      <c r="B1440" s="44">
        <v>45323</v>
      </c>
      <c r="C1440" s="70">
        <v>45351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22"/>
        <v>Contraloria Interna</v>
      </c>
      <c r="J1440" s="44">
        <v>45351</v>
      </c>
      <c r="K1440" s="44">
        <v>45351</v>
      </c>
      <c r="L1440" s="42" t="s">
        <v>5944</v>
      </c>
    </row>
    <row r="1441" spans="1:12" ht="120.75" x14ac:dyDescent="0.25">
      <c r="A1441" s="23">
        <v>2024</v>
      </c>
      <c r="B1441" s="44">
        <v>45323</v>
      </c>
      <c r="C1441" s="70">
        <v>45351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22"/>
        <v>Contraloria Interna</v>
      </c>
      <c r="J1441" s="44">
        <v>45351</v>
      </c>
      <c r="K1441" s="44">
        <v>45351</v>
      </c>
      <c r="L1441" s="42" t="s">
        <v>5944</v>
      </c>
    </row>
    <row r="1442" spans="1:12" ht="120.75" x14ac:dyDescent="0.25">
      <c r="A1442" s="23">
        <v>2024</v>
      </c>
      <c r="B1442" s="44">
        <v>45323</v>
      </c>
      <c r="C1442" s="70">
        <v>45351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22"/>
        <v>Contraloria Interna</v>
      </c>
      <c r="J1442" s="44">
        <v>45351</v>
      </c>
      <c r="K1442" s="44">
        <v>45351</v>
      </c>
      <c r="L1442" s="42" t="s">
        <v>5944</v>
      </c>
    </row>
    <row r="1443" spans="1:12" ht="120.75" x14ac:dyDescent="0.25">
      <c r="A1443" s="23">
        <v>2024</v>
      </c>
      <c r="B1443" s="44">
        <v>45323</v>
      </c>
      <c r="C1443" s="70">
        <v>45351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22"/>
        <v>Contraloria Interna</v>
      </c>
      <c r="J1443" s="44">
        <v>45351</v>
      </c>
      <c r="K1443" s="44">
        <v>45351</v>
      </c>
      <c r="L1443" s="42" t="s">
        <v>5944</v>
      </c>
    </row>
    <row r="1444" spans="1:12" ht="120.75" x14ac:dyDescent="0.25">
      <c r="A1444" s="23">
        <v>2024</v>
      </c>
      <c r="B1444" s="44">
        <v>45323</v>
      </c>
      <c r="C1444" s="70">
        <v>45351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22"/>
        <v>Contraloria Interna</v>
      </c>
      <c r="J1444" s="44">
        <v>45351</v>
      </c>
      <c r="K1444" s="44">
        <v>45351</v>
      </c>
      <c r="L1444" s="42" t="s">
        <v>5944</v>
      </c>
    </row>
    <row r="1445" spans="1:12" ht="120.75" x14ac:dyDescent="0.25">
      <c r="A1445" s="23">
        <v>2024</v>
      </c>
      <c r="B1445" s="44">
        <v>45323</v>
      </c>
      <c r="C1445" s="70">
        <v>45351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22"/>
        <v>Contraloria Interna</v>
      </c>
      <c r="J1445" s="44">
        <v>45351</v>
      </c>
      <c r="K1445" s="44">
        <v>45351</v>
      </c>
      <c r="L1445" s="42" t="s">
        <v>5944</v>
      </c>
    </row>
    <row r="1446" spans="1:12" ht="120.75" x14ac:dyDescent="0.25">
      <c r="A1446" s="23">
        <v>2024</v>
      </c>
      <c r="B1446" s="44">
        <v>45323</v>
      </c>
      <c r="C1446" s="70">
        <v>45351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22"/>
        <v>Contraloria Interna</v>
      </c>
      <c r="J1446" s="44">
        <v>45351</v>
      </c>
      <c r="K1446" s="44">
        <v>45351</v>
      </c>
      <c r="L1446" s="42" t="s">
        <v>5944</v>
      </c>
    </row>
    <row r="1447" spans="1:12" ht="120.75" x14ac:dyDescent="0.25">
      <c r="A1447" s="23">
        <v>2024</v>
      </c>
      <c r="B1447" s="44">
        <v>45323</v>
      </c>
      <c r="C1447" s="70">
        <v>45351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22"/>
        <v>Contraloria Interna</v>
      </c>
      <c r="J1447" s="44">
        <v>45351</v>
      </c>
      <c r="K1447" s="44">
        <v>45351</v>
      </c>
      <c r="L1447" s="42" t="s">
        <v>5944</v>
      </c>
    </row>
    <row r="1448" spans="1:12" ht="120.75" x14ac:dyDescent="0.25">
      <c r="A1448" s="23">
        <v>2024</v>
      </c>
      <c r="B1448" s="44">
        <v>45323</v>
      </c>
      <c r="C1448" s="70">
        <v>45351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22"/>
        <v>Contraloria Interna</v>
      </c>
      <c r="J1448" s="44">
        <v>45351</v>
      </c>
      <c r="K1448" s="44">
        <v>45351</v>
      </c>
      <c r="L1448" s="42" t="s">
        <v>5944</v>
      </c>
    </row>
    <row r="1449" spans="1:12" ht="120.75" x14ac:dyDescent="0.25">
      <c r="A1449" s="23">
        <v>2024</v>
      </c>
      <c r="B1449" s="44">
        <v>45323</v>
      </c>
      <c r="C1449" s="70">
        <v>45351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22"/>
        <v>Contraloria Interna</v>
      </c>
      <c r="J1449" s="44">
        <v>45351</v>
      </c>
      <c r="K1449" s="44">
        <v>45351</v>
      </c>
      <c r="L1449" s="42" t="s">
        <v>5944</v>
      </c>
    </row>
    <row r="1450" spans="1:12" ht="120.75" x14ac:dyDescent="0.25">
      <c r="A1450" s="23">
        <v>2024</v>
      </c>
      <c r="B1450" s="44">
        <v>45323</v>
      </c>
      <c r="C1450" s="70">
        <v>45351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22"/>
        <v>Contraloria Interna</v>
      </c>
      <c r="J1450" s="44">
        <v>45351</v>
      </c>
      <c r="K1450" s="44">
        <v>45351</v>
      </c>
      <c r="L1450" s="42" t="s">
        <v>5944</v>
      </c>
    </row>
    <row r="1451" spans="1:12" ht="120.75" x14ac:dyDescent="0.25">
      <c r="A1451" s="23">
        <v>2024</v>
      </c>
      <c r="B1451" s="44">
        <v>45323</v>
      </c>
      <c r="C1451" s="70">
        <v>45351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22"/>
        <v>Contraloria Interna</v>
      </c>
      <c r="J1451" s="44">
        <v>45351</v>
      </c>
      <c r="K1451" s="44">
        <v>45351</v>
      </c>
      <c r="L1451" s="42" t="s">
        <v>5944</v>
      </c>
    </row>
    <row r="1452" spans="1:12" ht="120.75" x14ac:dyDescent="0.25">
      <c r="A1452" s="23">
        <v>2024</v>
      </c>
      <c r="B1452" s="44">
        <v>45323</v>
      </c>
      <c r="C1452" s="70">
        <v>45351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22"/>
        <v>Contraloria Interna</v>
      </c>
      <c r="J1452" s="44">
        <v>45351</v>
      </c>
      <c r="K1452" s="44">
        <v>45351</v>
      </c>
      <c r="L1452" s="42" t="s">
        <v>5944</v>
      </c>
    </row>
    <row r="1453" spans="1:12" ht="120.75" x14ac:dyDescent="0.25">
      <c r="A1453" s="23">
        <v>2024</v>
      </c>
      <c r="B1453" s="44">
        <v>45323</v>
      </c>
      <c r="C1453" s="70">
        <v>45351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22"/>
        <v>Contraloria Interna</v>
      </c>
      <c r="J1453" s="44">
        <v>45351</v>
      </c>
      <c r="K1453" s="44">
        <v>45351</v>
      </c>
      <c r="L1453" s="42" t="s">
        <v>5944</v>
      </c>
    </row>
    <row r="1454" spans="1:12" ht="120.75" x14ac:dyDescent="0.25">
      <c r="A1454" s="23">
        <v>2024</v>
      </c>
      <c r="B1454" s="44">
        <v>45323</v>
      </c>
      <c r="C1454" s="70">
        <v>45351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22"/>
        <v>Contraloria Interna</v>
      </c>
      <c r="J1454" s="44">
        <v>45351</v>
      </c>
      <c r="K1454" s="44">
        <v>45351</v>
      </c>
      <c r="L1454" s="42" t="s">
        <v>5944</v>
      </c>
    </row>
    <row r="1455" spans="1:12" ht="120.75" x14ac:dyDescent="0.25">
      <c r="A1455" s="23">
        <v>2024</v>
      </c>
      <c r="B1455" s="44">
        <v>45323</v>
      </c>
      <c r="C1455" s="70">
        <v>45351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22"/>
        <v>Contraloria Interna</v>
      </c>
      <c r="J1455" s="44">
        <v>45351</v>
      </c>
      <c r="K1455" s="44">
        <v>45351</v>
      </c>
      <c r="L1455" s="42" t="s">
        <v>5944</v>
      </c>
    </row>
    <row r="1456" spans="1:12" ht="120.75" x14ac:dyDescent="0.25">
      <c r="A1456" s="23">
        <v>2024</v>
      </c>
      <c r="B1456" s="44">
        <v>45323</v>
      </c>
      <c r="C1456" s="70">
        <v>45351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22"/>
        <v>Contraloria Interna</v>
      </c>
      <c r="J1456" s="44">
        <v>45351</v>
      </c>
      <c r="K1456" s="44">
        <v>45351</v>
      </c>
      <c r="L1456" s="42" t="s">
        <v>5944</v>
      </c>
    </row>
    <row r="1457" spans="1:12" ht="120.75" x14ac:dyDescent="0.25">
      <c r="A1457" s="23">
        <v>2024</v>
      </c>
      <c r="B1457" s="44">
        <v>45323</v>
      </c>
      <c r="C1457" s="70">
        <v>45351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22"/>
        <v>Contraloria Interna</v>
      </c>
      <c r="J1457" s="44">
        <v>45351</v>
      </c>
      <c r="K1457" s="44">
        <v>45351</v>
      </c>
      <c r="L1457" s="42" t="s">
        <v>5944</v>
      </c>
    </row>
    <row r="1458" spans="1:12" ht="120.75" x14ac:dyDescent="0.25">
      <c r="A1458" s="23">
        <v>2024</v>
      </c>
      <c r="B1458" s="44">
        <v>45323</v>
      </c>
      <c r="C1458" s="70">
        <v>45351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22"/>
        <v>Contraloria Interna</v>
      </c>
      <c r="J1458" s="44">
        <v>45351</v>
      </c>
      <c r="K1458" s="44">
        <v>45351</v>
      </c>
      <c r="L1458" s="42" t="s">
        <v>5944</v>
      </c>
    </row>
    <row r="1459" spans="1:12" ht="120.75" x14ac:dyDescent="0.25">
      <c r="A1459" s="23">
        <v>2024</v>
      </c>
      <c r="B1459" s="44">
        <v>45323</v>
      </c>
      <c r="C1459" s="70">
        <v>45351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22"/>
        <v>Contraloria Interna</v>
      </c>
      <c r="J1459" s="44">
        <v>45351</v>
      </c>
      <c r="K1459" s="44">
        <v>45351</v>
      </c>
      <c r="L1459" s="42" t="s">
        <v>5944</v>
      </c>
    </row>
    <row r="1460" spans="1:12" ht="120.75" x14ac:dyDescent="0.25">
      <c r="A1460" s="23">
        <v>2024</v>
      </c>
      <c r="B1460" s="44">
        <v>45323</v>
      </c>
      <c r="C1460" s="70">
        <v>45351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22"/>
        <v>Contraloria Interna</v>
      </c>
      <c r="J1460" s="44">
        <v>45351</v>
      </c>
      <c r="K1460" s="44">
        <v>45351</v>
      </c>
      <c r="L1460" s="42" t="s">
        <v>5944</v>
      </c>
    </row>
    <row r="1461" spans="1:12" ht="120.75" x14ac:dyDescent="0.25">
      <c r="A1461" s="23">
        <v>2024</v>
      </c>
      <c r="B1461" s="44">
        <v>45323</v>
      </c>
      <c r="C1461" s="70">
        <v>45351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22"/>
        <v>Contraloria Interna</v>
      </c>
      <c r="J1461" s="44">
        <v>45351</v>
      </c>
      <c r="K1461" s="44">
        <v>45351</v>
      </c>
      <c r="L1461" s="42" t="s">
        <v>5944</v>
      </c>
    </row>
    <row r="1462" spans="1:12" ht="120.75" x14ac:dyDescent="0.25">
      <c r="A1462" s="23">
        <v>2024</v>
      </c>
      <c r="B1462" s="44">
        <v>45323</v>
      </c>
      <c r="C1462" s="70">
        <v>45351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22"/>
        <v>Contraloria Interna</v>
      </c>
      <c r="J1462" s="44">
        <v>45351</v>
      </c>
      <c r="K1462" s="44">
        <v>45351</v>
      </c>
      <c r="L1462" s="42" t="s">
        <v>5944</v>
      </c>
    </row>
    <row r="1463" spans="1:12" ht="120.75" x14ac:dyDescent="0.25">
      <c r="A1463" s="23">
        <v>2024</v>
      </c>
      <c r="B1463" s="44">
        <v>45323</v>
      </c>
      <c r="C1463" s="70">
        <v>45351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22"/>
        <v>Contraloria Interna</v>
      </c>
      <c r="J1463" s="44">
        <v>45351</v>
      </c>
      <c r="K1463" s="44">
        <v>45351</v>
      </c>
      <c r="L1463" s="42" t="s">
        <v>5944</v>
      </c>
    </row>
    <row r="1464" spans="1:12" ht="120.75" x14ac:dyDescent="0.25">
      <c r="A1464" s="23">
        <v>2024</v>
      </c>
      <c r="B1464" s="44">
        <v>45323</v>
      </c>
      <c r="C1464" s="70">
        <v>45351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22"/>
        <v>Contraloria Interna</v>
      </c>
      <c r="J1464" s="44">
        <v>45351</v>
      </c>
      <c r="K1464" s="44">
        <v>45351</v>
      </c>
      <c r="L1464" s="42" t="s">
        <v>5944</v>
      </c>
    </row>
    <row r="1465" spans="1:12" ht="120.75" x14ac:dyDescent="0.25">
      <c r="A1465" s="23">
        <v>2024</v>
      </c>
      <c r="B1465" s="44">
        <v>45323</v>
      </c>
      <c r="C1465" s="70">
        <v>45351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22"/>
        <v>Contraloria Interna</v>
      </c>
      <c r="J1465" s="44">
        <v>45351</v>
      </c>
      <c r="K1465" s="44">
        <v>45351</v>
      </c>
      <c r="L1465" s="42" t="s">
        <v>5944</v>
      </c>
    </row>
    <row r="1466" spans="1:12" ht="120.75" x14ac:dyDescent="0.25">
      <c r="A1466" s="23">
        <v>2024</v>
      </c>
      <c r="B1466" s="44">
        <v>45323</v>
      </c>
      <c r="C1466" s="70">
        <v>45351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22"/>
        <v>Contraloria Interna</v>
      </c>
      <c r="J1466" s="44">
        <v>45351</v>
      </c>
      <c r="K1466" s="44">
        <v>45351</v>
      </c>
      <c r="L1466" s="42" t="s">
        <v>5944</v>
      </c>
    </row>
    <row r="1467" spans="1:12" ht="120.75" x14ac:dyDescent="0.25">
      <c r="A1467" s="23">
        <v>2024</v>
      </c>
      <c r="B1467" s="44">
        <v>45323</v>
      </c>
      <c r="C1467" s="70">
        <v>45351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22"/>
        <v>Contraloria Interna</v>
      </c>
      <c r="J1467" s="44">
        <v>45351</v>
      </c>
      <c r="K1467" s="44">
        <v>45351</v>
      </c>
      <c r="L1467" s="42" t="s">
        <v>5944</v>
      </c>
    </row>
    <row r="1468" spans="1:12" ht="120.75" x14ac:dyDescent="0.25">
      <c r="A1468" s="23">
        <v>2024</v>
      </c>
      <c r="B1468" s="44">
        <v>45323</v>
      </c>
      <c r="C1468" s="70">
        <v>45351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22"/>
        <v>Contraloria Interna</v>
      </c>
      <c r="J1468" s="44">
        <v>45351</v>
      </c>
      <c r="K1468" s="44">
        <v>45351</v>
      </c>
      <c r="L1468" s="42" t="s">
        <v>5944</v>
      </c>
    </row>
    <row r="1469" spans="1:12" ht="120.75" x14ac:dyDescent="0.25">
      <c r="A1469" s="23">
        <v>2024</v>
      </c>
      <c r="B1469" s="44">
        <v>45323</v>
      </c>
      <c r="C1469" s="70">
        <v>45351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22"/>
        <v>Contraloria Interna</v>
      </c>
      <c r="J1469" s="44">
        <v>45351</v>
      </c>
      <c r="K1469" s="44">
        <v>45351</v>
      </c>
      <c r="L1469" s="42" t="s">
        <v>5944</v>
      </c>
    </row>
    <row r="1470" spans="1:12" ht="120.75" x14ac:dyDescent="0.25">
      <c r="A1470" s="23">
        <v>2024</v>
      </c>
      <c r="B1470" s="44">
        <v>45323</v>
      </c>
      <c r="C1470" s="70">
        <v>45351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22"/>
        <v>Contraloria Interna</v>
      </c>
      <c r="J1470" s="44">
        <v>45351</v>
      </c>
      <c r="K1470" s="44">
        <v>45351</v>
      </c>
      <c r="L1470" s="42" t="s">
        <v>5944</v>
      </c>
    </row>
    <row r="1471" spans="1:12" ht="120.75" x14ac:dyDescent="0.25">
      <c r="A1471" s="23">
        <v>2024</v>
      </c>
      <c r="B1471" s="44">
        <v>45323</v>
      </c>
      <c r="C1471" s="70">
        <v>45351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22"/>
        <v>Contraloria Interna</v>
      </c>
      <c r="J1471" s="44">
        <v>45351</v>
      </c>
      <c r="K1471" s="44">
        <v>45351</v>
      </c>
      <c r="L1471" s="42" t="s">
        <v>5944</v>
      </c>
    </row>
    <row r="1472" spans="1:12" ht="120.75" x14ac:dyDescent="0.25">
      <c r="A1472" s="23">
        <v>2024</v>
      </c>
      <c r="B1472" s="44">
        <v>45323</v>
      </c>
      <c r="C1472" s="70">
        <v>45351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22"/>
        <v>Contraloria Interna</v>
      </c>
      <c r="J1472" s="44">
        <v>45351</v>
      </c>
      <c r="K1472" s="44">
        <v>45351</v>
      </c>
      <c r="L1472" s="42" t="s">
        <v>5944</v>
      </c>
    </row>
    <row r="1473" spans="1:12" ht="120.75" x14ac:dyDescent="0.25">
      <c r="A1473" s="23">
        <v>2024</v>
      </c>
      <c r="B1473" s="44">
        <v>45323</v>
      </c>
      <c r="C1473" s="70">
        <v>45351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22"/>
        <v>Contraloria Interna</v>
      </c>
      <c r="J1473" s="44">
        <v>45351</v>
      </c>
      <c r="K1473" s="44">
        <v>45351</v>
      </c>
      <c r="L1473" s="42" t="s">
        <v>5944</v>
      </c>
    </row>
    <row r="1474" spans="1:12" ht="120.75" x14ac:dyDescent="0.25">
      <c r="A1474" s="23">
        <v>2024</v>
      </c>
      <c r="B1474" s="44">
        <v>45323</v>
      </c>
      <c r="C1474" s="70">
        <v>45351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22"/>
        <v>Contraloria Interna</v>
      </c>
      <c r="J1474" s="44">
        <v>45351</v>
      </c>
      <c r="K1474" s="44">
        <v>45351</v>
      </c>
      <c r="L1474" s="42" t="s">
        <v>5944</v>
      </c>
    </row>
    <row r="1475" spans="1:12" ht="120.75" x14ac:dyDescent="0.25">
      <c r="A1475" s="23">
        <v>2024</v>
      </c>
      <c r="B1475" s="44">
        <v>45323</v>
      </c>
      <c r="C1475" s="70">
        <v>45351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22"/>
        <v>Contraloria Interna</v>
      </c>
      <c r="J1475" s="44">
        <v>45351</v>
      </c>
      <c r="K1475" s="44">
        <v>45351</v>
      </c>
      <c r="L1475" s="42" t="s">
        <v>5944</v>
      </c>
    </row>
    <row r="1476" spans="1:12" ht="120.75" x14ac:dyDescent="0.25">
      <c r="A1476" s="23">
        <v>2024</v>
      </c>
      <c r="B1476" s="44">
        <v>45323</v>
      </c>
      <c r="C1476" s="70">
        <v>45351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22"/>
        <v>Contraloria Interna</v>
      </c>
      <c r="J1476" s="44">
        <v>45351</v>
      </c>
      <c r="K1476" s="44">
        <v>45351</v>
      </c>
      <c r="L1476" s="42" t="s">
        <v>5944</v>
      </c>
    </row>
    <row r="1477" spans="1:12" ht="120.75" x14ac:dyDescent="0.25">
      <c r="A1477" s="23">
        <v>2024</v>
      </c>
      <c r="B1477" s="44">
        <v>45323</v>
      </c>
      <c r="C1477" s="70">
        <v>45351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22"/>
        <v>Contraloria Interna</v>
      </c>
      <c r="J1477" s="44">
        <v>45351</v>
      </c>
      <c r="K1477" s="44">
        <v>45351</v>
      </c>
      <c r="L1477" s="42" t="s">
        <v>5944</v>
      </c>
    </row>
    <row r="1478" spans="1:12" ht="120.75" x14ac:dyDescent="0.25">
      <c r="A1478" s="23">
        <v>2024</v>
      </c>
      <c r="B1478" s="44">
        <v>45323</v>
      </c>
      <c r="C1478" s="70">
        <v>45351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22"/>
        <v>Contraloria Interna</v>
      </c>
      <c r="J1478" s="44">
        <v>45351</v>
      </c>
      <c r="K1478" s="44">
        <v>45351</v>
      </c>
      <c r="L1478" s="42" t="s">
        <v>5944</v>
      </c>
    </row>
    <row r="1479" spans="1:12" ht="120.75" x14ac:dyDescent="0.25">
      <c r="A1479" s="23">
        <v>2024</v>
      </c>
      <c r="B1479" s="44">
        <v>45323</v>
      </c>
      <c r="C1479" s="70">
        <v>45351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22"/>
        <v>Contraloria Interna</v>
      </c>
      <c r="J1479" s="44">
        <v>45351</v>
      </c>
      <c r="K1479" s="44">
        <v>45351</v>
      </c>
      <c r="L1479" s="42" t="s">
        <v>5944</v>
      </c>
    </row>
    <row r="1480" spans="1:12" ht="120.75" x14ac:dyDescent="0.25">
      <c r="A1480" s="23">
        <v>2024</v>
      </c>
      <c r="B1480" s="44">
        <v>45323</v>
      </c>
      <c r="C1480" s="70">
        <v>45351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22"/>
        <v>Contraloria Interna</v>
      </c>
      <c r="J1480" s="44">
        <v>45351</v>
      </c>
      <c r="K1480" s="44">
        <v>45351</v>
      </c>
      <c r="L1480" s="42" t="s">
        <v>5944</v>
      </c>
    </row>
    <row r="1481" spans="1:12" ht="120.75" x14ac:dyDescent="0.25">
      <c r="A1481" s="23">
        <v>2024</v>
      </c>
      <c r="B1481" s="44">
        <v>45323</v>
      </c>
      <c r="C1481" s="70">
        <v>45351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22"/>
        <v>Contraloria Interna</v>
      </c>
      <c r="J1481" s="44">
        <v>45351</v>
      </c>
      <c r="K1481" s="44">
        <v>45351</v>
      </c>
      <c r="L1481" s="42" t="s">
        <v>5944</v>
      </c>
    </row>
    <row r="1482" spans="1:12" ht="120.75" x14ac:dyDescent="0.25">
      <c r="A1482" s="23">
        <v>2024</v>
      </c>
      <c r="B1482" s="44">
        <v>45323</v>
      </c>
      <c r="C1482" s="70">
        <v>45351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23">I1481</f>
        <v>Contraloria Interna</v>
      </c>
      <c r="J1482" s="44">
        <v>45351</v>
      </c>
      <c r="K1482" s="44">
        <v>45351</v>
      </c>
      <c r="L1482" s="42" t="s">
        <v>5944</v>
      </c>
    </row>
    <row r="1483" spans="1:12" ht="120.75" x14ac:dyDescent="0.25">
      <c r="A1483" s="23">
        <v>2024</v>
      </c>
      <c r="B1483" s="44">
        <v>45323</v>
      </c>
      <c r="C1483" s="70">
        <v>45351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23"/>
        <v>Contraloria Interna</v>
      </c>
      <c r="J1483" s="44">
        <v>45351</v>
      </c>
      <c r="K1483" s="44">
        <v>45351</v>
      </c>
      <c r="L1483" s="42" t="s">
        <v>5944</v>
      </c>
    </row>
    <row r="1484" spans="1:12" ht="120.75" x14ac:dyDescent="0.25">
      <c r="A1484" s="23">
        <v>2024</v>
      </c>
      <c r="B1484" s="44">
        <v>45323</v>
      </c>
      <c r="C1484" s="70">
        <v>45351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23"/>
        <v>Contraloria Interna</v>
      </c>
      <c r="J1484" s="44">
        <v>45351</v>
      </c>
      <c r="K1484" s="44">
        <v>45351</v>
      </c>
      <c r="L1484" s="42" t="s">
        <v>5944</v>
      </c>
    </row>
    <row r="1485" spans="1:12" ht="120.75" x14ac:dyDescent="0.25">
      <c r="A1485" s="23">
        <v>2024</v>
      </c>
      <c r="B1485" s="44">
        <v>45323</v>
      </c>
      <c r="C1485" s="70">
        <v>45351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23"/>
        <v>Contraloria Interna</v>
      </c>
      <c r="J1485" s="44">
        <v>45351</v>
      </c>
      <c r="K1485" s="44">
        <v>45351</v>
      </c>
      <c r="L1485" s="42" t="s">
        <v>5944</v>
      </c>
    </row>
    <row r="1486" spans="1:12" ht="120.75" x14ac:dyDescent="0.25">
      <c r="A1486" s="23">
        <v>2024</v>
      </c>
      <c r="B1486" s="44">
        <v>45323</v>
      </c>
      <c r="C1486" s="70">
        <v>45351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23"/>
        <v>Contraloria Interna</v>
      </c>
      <c r="J1486" s="44">
        <v>45351</v>
      </c>
      <c r="K1486" s="44">
        <v>45351</v>
      </c>
      <c r="L1486" s="42" t="s">
        <v>5944</v>
      </c>
    </row>
    <row r="1487" spans="1:12" ht="120.75" x14ac:dyDescent="0.25">
      <c r="A1487" s="23">
        <v>2024</v>
      </c>
      <c r="B1487" s="44">
        <v>45323</v>
      </c>
      <c r="C1487" s="70">
        <v>45351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23"/>
        <v>Contraloria Interna</v>
      </c>
      <c r="J1487" s="44">
        <v>45351</v>
      </c>
      <c r="K1487" s="44">
        <v>45351</v>
      </c>
      <c r="L1487" s="42" t="s">
        <v>5944</v>
      </c>
    </row>
    <row r="1488" spans="1:12" ht="120.75" x14ac:dyDescent="0.25">
      <c r="A1488" s="23">
        <v>2024</v>
      </c>
      <c r="B1488" s="44">
        <v>45323</v>
      </c>
      <c r="C1488" s="70">
        <v>45351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23"/>
        <v>Contraloria Interna</v>
      </c>
      <c r="J1488" s="44">
        <v>45351</v>
      </c>
      <c r="K1488" s="44">
        <v>45351</v>
      </c>
      <c r="L1488" s="42" t="s">
        <v>5944</v>
      </c>
    </row>
    <row r="1489" spans="1:12" ht="120.75" x14ac:dyDescent="0.25">
      <c r="A1489" s="23">
        <v>2024</v>
      </c>
      <c r="B1489" s="44">
        <v>45323</v>
      </c>
      <c r="C1489" s="70">
        <v>45351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23"/>
        <v>Contraloria Interna</v>
      </c>
      <c r="J1489" s="44">
        <v>45351</v>
      </c>
      <c r="K1489" s="44">
        <v>45351</v>
      </c>
      <c r="L1489" s="42" t="s">
        <v>5944</v>
      </c>
    </row>
    <row r="1490" spans="1:12" ht="120.75" x14ac:dyDescent="0.25">
      <c r="A1490" s="23">
        <v>2024</v>
      </c>
      <c r="B1490" s="44">
        <v>45323</v>
      </c>
      <c r="C1490" s="70">
        <v>45351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23"/>
        <v>Contraloria Interna</v>
      </c>
      <c r="J1490" s="44">
        <v>45351</v>
      </c>
      <c r="K1490" s="44">
        <v>45351</v>
      </c>
      <c r="L1490" s="42" t="s">
        <v>5944</v>
      </c>
    </row>
    <row r="1491" spans="1:12" ht="120.75" x14ac:dyDescent="0.25">
      <c r="A1491" s="23">
        <v>2024</v>
      </c>
      <c r="B1491" s="44">
        <v>45323</v>
      </c>
      <c r="C1491" s="70">
        <v>45351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23"/>
        <v>Contraloria Interna</v>
      </c>
      <c r="J1491" s="44">
        <v>45351</v>
      </c>
      <c r="K1491" s="44">
        <v>45351</v>
      </c>
      <c r="L1491" s="42" t="s">
        <v>5944</v>
      </c>
    </row>
    <row r="1492" spans="1:12" ht="120.75" x14ac:dyDescent="0.25">
      <c r="A1492" s="23">
        <v>2024</v>
      </c>
      <c r="B1492" s="44">
        <v>45323</v>
      </c>
      <c r="C1492" s="70">
        <v>45351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23"/>
        <v>Contraloria Interna</v>
      </c>
      <c r="J1492" s="44">
        <v>45351</v>
      </c>
      <c r="K1492" s="44">
        <v>45351</v>
      </c>
      <c r="L1492" s="42" t="s">
        <v>5944</v>
      </c>
    </row>
    <row r="1493" spans="1:12" ht="120.75" x14ac:dyDescent="0.25">
      <c r="A1493" s="23">
        <v>2024</v>
      </c>
      <c r="B1493" s="44">
        <v>45323</v>
      </c>
      <c r="C1493" s="70">
        <v>45351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23"/>
        <v>Contraloria Interna</v>
      </c>
      <c r="J1493" s="44">
        <v>45351</v>
      </c>
      <c r="K1493" s="44">
        <v>45351</v>
      </c>
      <c r="L1493" s="42" t="s">
        <v>5944</v>
      </c>
    </row>
    <row r="1494" spans="1:12" ht="120.75" x14ac:dyDescent="0.25">
      <c r="A1494" s="23">
        <v>2024</v>
      </c>
      <c r="B1494" s="44">
        <v>45323</v>
      </c>
      <c r="C1494" s="70">
        <v>45351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23"/>
        <v>Contraloria Interna</v>
      </c>
      <c r="J1494" s="44">
        <v>45351</v>
      </c>
      <c r="K1494" s="44">
        <v>45351</v>
      </c>
      <c r="L1494" s="42" t="s">
        <v>5944</v>
      </c>
    </row>
    <row r="1495" spans="1:12" ht="120.75" x14ac:dyDescent="0.25">
      <c r="A1495" s="23">
        <v>2024</v>
      </c>
      <c r="B1495" s="44">
        <v>45323</v>
      </c>
      <c r="C1495" s="70">
        <v>45351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23"/>
        <v>Contraloria Interna</v>
      </c>
      <c r="J1495" s="44">
        <v>45351</v>
      </c>
      <c r="K1495" s="44">
        <v>45351</v>
      </c>
      <c r="L1495" s="42" t="s">
        <v>5944</v>
      </c>
    </row>
    <row r="1496" spans="1:12" ht="120.75" x14ac:dyDescent="0.25">
      <c r="A1496" s="23">
        <v>2024</v>
      </c>
      <c r="B1496" s="44">
        <v>45323</v>
      </c>
      <c r="C1496" s="70">
        <v>45351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23"/>
        <v>Contraloria Interna</v>
      </c>
      <c r="J1496" s="44">
        <v>45351</v>
      </c>
      <c r="K1496" s="44">
        <v>45351</v>
      </c>
      <c r="L1496" s="42" t="s">
        <v>5944</v>
      </c>
    </row>
    <row r="1497" spans="1:12" ht="120.75" x14ac:dyDescent="0.25">
      <c r="A1497" s="23">
        <v>2024</v>
      </c>
      <c r="B1497" s="44">
        <v>45323</v>
      </c>
      <c r="C1497" s="70">
        <v>45351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23"/>
        <v>Contraloria Interna</v>
      </c>
      <c r="J1497" s="44">
        <v>45351</v>
      </c>
      <c r="K1497" s="44">
        <v>45351</v>
      </c>
      <c r="L1497" s="42" t="s">
        <v>5944</v>
      </c>
    </row>
    <row r="1498" spans="1:12" ht="120.75" x14ac:dyDescent="0.25">
      <c r="A1498" s="23">
        <v>2024</v>
      </c>
      <c r="B1498" s="44">
        <v>45323</v>
      </c>
      <c r="C1498" s="70">
        <v>45351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23"/>
        <v>Contraloria Interna</v>
      </c>
      <c r="J1498" s="44">
        <v>45351</v>
      </c>
      <c r="K1498" s="44">
        <v>45351</v>
      </c>
      <c r="L1498" s="42" t="s">
        <v>5944</v>
      </c>
    </row>
    <row r="1499" spans="1:12" ht="120.75" x14ac:dyDescent="0.25">
      <c r="A1499" s="23">
        <v>2024</v>
      </c>
      <c r="B1499" s="44">
        <v>45323</v>
      </c>
      <c r="C1499" s="70">
        <v>45351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23"/>
        <v>Contraloria Interna</v>
      </c>
      <c r="J1499" s="44">
        <v>45351</v>
      </c>
      <c r="K1499" s="44">
        <v>45351</v>
      </c>
      <c r="L1499" s="42" t="s">
        <v>5944</v>
      </c>
    </row>
    <row r="1500" spans="1:12" ht="120.75" x14ac:dyDescent="0.25">
      <c r="A1500" s="23">
        <v>2024</v>
      </c>
      <c r="B1500" s="44">
        <v>45323</v>
      </c>
      <c r="C1500" s="70">
        <v>45351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23"/>
        <v>Contraloria Interna</v>
      </c>
      <c r="J1500" s="44">
        <v>45351</v>
      </c>
      <c r="K1500" s="44">
        <v>45351</v>
      </c>
      <c r="L1500" s="42" t="s">
        <v>5944</v>
      </c>
    </row>
    <row r="1501" spans="1:12" ht="120.75" x14ac:dyDescent="0.25">
      <c r="A1501" s="23">
        <v>2024</v>
      </c>
      <c r="B1501" s="44">
        <v>45323</v>
      </c>
      <c r="C1501" s="70">
        <v>45351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23"/>
        <v>Contraloria Interna</v>
      </c>
      <c r="J1501" s="44">
        <v>45351</v>
      </c>
      <c r="K1501" s="44">
        <v>45351</v>
      </c>
      <c r="L1501" s="42" t="s">
        <v>5944</v>
      </c>
    </row>
    <row r="1502" spans="1:12" ht="120.75" x14ac:dyDescent="0.25">
      <c r="A1502" s="23">
        <v>2024</v>
      </c>
      <c r="B1502" s="44">
        <v>45323</v>
      </c>
      <c r="C1502" s="70">
        <v>45351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23"/>
        <v>Contraloria Interna</v>
      </c>
      <c r="J1502" s="44">
        <v>45351</v>
      </c>
      <c r="K1502" s="44">
        <v>45351</v>
      </c>
      <c r="L1502" s="42" t="s">
        <v>5944</v>
      </c>
    </row>
    <row r="1503" spans="1:12" ht="120.75" x14ac:dyDescent="0.25">
      <c r="A1503" s="23">
        <v>2024</v>
      </c>
      <c r="B1503" s="44">
        <v>45323</v>
      </c>
      <c r="C1503" s="70">
        <v>45351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23"/>
        <v>Contraloria Interna</v>
      </c>
      <c r="J1503" s="44">
        <v>45351</v>
      </c>
      <c r="K1503" s="44">
        <v>45351</v>
      </c>
      <c r="L1503" s="42" t="s">
        <v>5944</v>
      </c>
    </row>
    <row r="1504" spans="1:12" ht="120.75" x14ac:dyDescent="0.25">
      <c r="A1504" s="23">
        <v>2024</v>
      </c>
      <c r="B1504" s="44">
        <v>45323</v>
      </c>
      <c r="C1504" s="70">
        <v>45351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23"/>
        <v>Contraloria Interna</v>
      </c>
      <c r="J1504" s="44">
        <v>45351</v>
      </c>
      <c r="K1504" s="44">
        <v>45351</v>
      </c>
      <c r="L1504" s="42" t="s">
        <v>5944</v>
      </c>
    </row>
    <row r="1505" spans="1:12" ht="120.75" x14ac:dyDescent="0.25">
      <c r="A1505" s="23">
        <v>2024</v>
      </c>
      <c r="B1505" s="44">
        <v>45323</v>
      </c>
      <c r="C1505" s="70">
        <v>45351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23"/>
        <v>Contraloria Interna</v>
      </c>
      <c r="J1505" s="44">
        <v>45351</v>
      </c>
      <c r="K1505" s="44">
        <v>45351</v>
      </c>
      <c r="L1505" s="42" t="s">
        <v>5944</v>
      </c>
    </row>
    <row r="1506" spans="1:12" ht="120.75" x14ac:dyDescent="0.25">
      <c r="A1506" s="23">
        <v>2024</v>
      </c>
      <c r="B1506" s="44">
        <v>45323</v>
      </c>
      <c r="C1506" s="70">
        <v>45351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23"/>
        <v>Contraloria Interna</v>
      </c>
      <c r="J1506" s="44">
        <v>45351</v>
      </c>
      <c r="K1506" s="44">
        <v>45351</v>
      </c>
      <c r="L1506" s="42" t="s">
        <v>5944</v>
      </c>
    </row>
    <row r="1507" spans="1:12" ht="120.75" x14ac:dyDescent="0.25">
      <c r="A1507" s="23">
        <v>2024</v>
      </c>
      <c r="B1507" s="44">
        <v>45323</v>
      </c>
      <c r="C1507" s="70">
        <v>45351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23"/>
        <v>Contraloria Interna</v>
      </c>
      <c r="J1507" s="44">
        <v>45351</v>
      </c>
      <c r="K1507" s="44">
        <v>45351</v>
      </c>
      <c r="L1507" s="42" t="s">
        <v>5944</v>
      </c>
    </row>
    <row r="1508" spans="1:12" ht="120.75" x14ac:dyDescent="0.25">
      <c r="A1508" s="23">
        <v>2024</v>
      </c>
      <c r="B1508" s="44">
        <v>45323</v>
      </c>
      <c r="C1508" s="70">
        <v>45351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23"/>
        <v>Contraloria Interna</v>
      </c>
      <c r="J1508" s="44">
        <v>45351</v>
      </c>
      <c r="K1508" s="44">
        <v>45351</v>
      </c>
      <c r="L1508" s="42" t="s">
        <v>5944</v>
      </c>
    </row>
    <row r="1509" spans="1:12" ht="120.75" x14ac:dyDescent="0.25">
      <c r="A1509" s="23">
        <v>2024</v>
      </c>
      <c r="B1509" s="44">
        <v>45323</v>
      </c>
      <c r="C1509" s="70">
        <v>45351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23"/>
        <v>Contraloria Interna</v>
      </c>
      <c r="J1509" s="44">
        <v>45351</v>
      </c>
      <c r="K1509" s="44">
        <v>45351</v>
      </c>
      <c r="L1509" s="42" t="s">
        <v>5944</v>
      </c>
    </row>
    <row r="1510" spans="1:12" ht="120.75" x14ac:dyDescent="0.25">
      <c r="A1510" s="23">
        <v>2024</v>
      </c>
      <c r="B1510" s="44">
        <v>45323</v>
      </c>
      <c r="C1510" s="70">
        <v>45351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23"/>
        <v>Contraloria Interna</v>
      </c>
      <c r="J1510" s="44">
        <v>45351</v>
      </c>
      <c r="K1510" s="44">
        <v>45351</v>
      </c>
      <c r="L1510" s="42" t="s">
        <v>5944</v>
      </c>
    </row>
    <row r="1511" spans="1:12" ht="120.75" x14ac:dyDescent="0.25">
      <c r="A1511" s="23">
        <v>2024</v>
      </c>
      <c r="B1511" s="44">
        <v>45323</v>
      </c>
      <c r="C1511" s="70">
        <v>45351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23"/>
        <v>Contraloria Interna</v>
      </c>
      <c r="J1511" s="44">
        <v>45351</v>
      </c>
      <c r="K1511" s="44">
        <v>45351</v>
      </c>
      <c r="L1511" s="42" t="s">
        <v>5944</v>
      </c>
    </row>
    <row r="1512" spans="1:12" ht="120.75" x14ac:dyDescent="0.25">
      <c r="A1512" s="23">
        <v>2024</v>
      </c>
      <c r="B1512" s="44">
        <v>45323</v>
      </c>
      <c r="C1512" s="70">
        <v>45351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23"/>
        <v>Contraloria Interna</v>
      </c>
      <c r="J1512" s="44">
        <v>45351</v>
      </c>
      <c r="K1512" s="44">
        <v>45351</v>
      </c>
      <c r="L1512" s="42" t="s">
        <v>5944</v>
      </c>
    </row>
    <row r="1513" spans="1:12" ht="120.75" x14ac:dyDescent="0.25">
      <c r="A1513" s="23">
        <v>2024</v>
      </c>
      <c r="B1513" s="44">
        <v>45323</v>
      </c>
      <c r="C1513" s="70">
        <v>45351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23"/>
        <v>Contraloria Interna</v>
      </c>
      <c r="J1513" s="44">
        <v>45351</v>
      </c>
      <c r="K1513" s="44">
        <v>45351</v>
      </c>
      <c r="L1513" s="42" t="s">
        <v>5944</v>
      </c>
    </row>
    <row r="1514" spans="1:12" ht="120.75" x14ac:dyDescent="0.25">
      <c r="A1514" s="23">
        <v>2024</v>
      </c>
      <c r="B1514" s="44">
        <v>45323</v>
      </c>
      <c r="C1514" s="70">
        <v>45351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23"/>
        <v>Contraloria Interna</v>
      </c>
      <c r="J1514" s="44">
        <v>45351</v>
      </c>
      <c r="K1514" s="44">
        <v>45351</v>
      </c>
      <c r="L1514" s="42" t="s">
        <v>5944</v>
      </c>
    </row>
    <row r="1515" spans="1:12" ht="120.75" x14ac:dyDescent="0.25">
      <c r="A1515" s="23">
        <v>2024</v>
      </c>
      <c r="B1515" s="44">
        <v>45323</v>
      </c>
      <c r="C1515" s="70">
        <v>45351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23"/>
        <v>Contraloria Interna</v>
      </c>
      <c r="J1515" s="44">
        <v>45351</v>
      </c>
      <c r="K1515" s="44">
        <v>45351</v>
      </c>
      <c r="L1515" s="42" t="s">
        <v>5944</v>
      </c>
    </row>
    <row r="1516" spans="1:12" ht="120.75" x14ac:dyDescent="0.25">
      <c r="A1516" s="23">
        <v>2024</v>
      </c>
      <c r="B1516" s="44">
        <v>45323</v>
      </c>
      <c r="C1516" s="70">
        <v>45351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23"/>
        <v>Contraloria Interna</v>
      </c>
      <c r="J1516" s="44">
        <v>45351</v>
      </c>
      <c r="K1516" s="44">
        <v>45351</v>
      </c>
      <c r="L1516" s="42" t="s">
        <v>5944</v>
      </c>
    </row>
    <row r="1517" spans="1:12" ht="120.75" x14ac:dyDescent="0.25">
      <c r="A1517" s="23">
        <v>2024</v>
      </c>
      <c r="B1517" s="44">
        <v>45323</v>
      </c>
      <c r="C1517" s="70">
        <v>45351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23"/>
        <v>Contraloria Interna</v>
      </c>
      <c r="J1517" s="44">
        <v>45351</v>
      </c>
      <c r="K1517" s="44">
        <v>45351</v>
      </c>
      <c r="L1517" s="42" t="s">
        <v>5944</v>
      </c>
    </row>
    <row r="1518" spans="1:12" ht="120.75" x14ac:dyDescent="0.25">
      <c r="A1518" s="23">
        <v>2024</v>
      </c>
      <c r="B1518" s="44">
        <v>45323</v>
      </c>
      <c r="C1518" s="70">
        <v>45351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23"/>
        <v>Contraloria Interna</v>
      </c>
      <c r="J1518" s="44">
        <v>45351</v>
      </c>
      <c r="K1518" s="44">
        <v>45351</v>
      </c>
      <c r="L1518" s="42" t="s">
        <v>5944</v>
      </c>
    </row>
    <row r="1519" spans="1:12" ht="120.75" x14ac:dyDescent="0.25">
      <c r="A1519" s="23">
        <v>2024</v>
      </c>
      <c r="B1519" s="44">
        <v>45323</v>
      </c>
      <c r="C1519" s="70">
        <v>45351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23"/>
        <v>Contraloria Interna</v>
      </c>
      <c r="J1519" s="44">
        <v>45351</v>
      </c>
      <c r="K1519" s="44">
        <v>45351</v>
      </c>
      <c r="L1519" s="42" t="s">
        <v>5944</v>
      </c>
    </row>
    <row r="1520" spans="1:12" ht="120.75" x14ac:dyDescent="0.25">
      <c r="A1520" s="23">
        <v>2024</v>
      </c>
      <c r="B1520" s="44">
        <v>45323</v>
      </c>
      <c r="C1520" s="70">
        <v>45351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23"/>
        <v>Contraloria Interna</v>
      </c>
      <c r="J1520" s="44">
        <v>45351</v>
      </c>
      <c r="K1520" s="44">
        <v>45351</v>
      </c>
      <c r="L1520" s="42" t="s">
        <v>5944</v>
      </c>
    </row>
    <row r="1521" spans="1:12" ht="120.75" x14ac:dyDescent="0.25">
      <c r="A1521" s="23">
        <v>2024</v>
      </c>
      <c r="B1521" s="44">
        <v>45323</v>
      </c>
      <c r="C1521" s="70">
        <v>45351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23"/>
        <v>Contraloria Interna</v>
      </c>
      <c r="J1521" s="44">
        <v>45351</v>
      </c>
      <c r="K1521" s="44">
        <v>45351</v>
      </c>
      <c r="L1521" s="42" t="s">
        <v>5944</v>
      </c>
    </row>
    <row r="1522" spans="1:12" ht="120.75" x14ac:dyDescent="0.25">
      <c r="A1522" s="23">
        <v>2024</v>
      </c>
      <c r="B1522" s="44">
        <v>45323</v>
      </c>
      <c r="C1522" s="70">
        <v>45351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23"/>
        <v>Contraloria Interna</v>
      </c>
      <c r="J1522" s="44">
        <v>45351</v>
      </c>
      <c r="K1522" s="44">
        <v>45351</v>
      </c>
      <c r="L1522" s="42" t="s">
        <v>5944</v>
      </c>
    </row>
    <row r="1523" spans="1:12" ht="120.75" x14ac:dyDescent="0.25">
      <c r="A1523" s="23">
        <v>2024</v>
      </c>
      <c r="B1523" s="44">
        <v>45323</v>
      </c>
      <c r="C1523" s="70">
        <v>45351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23"/>
        <v>Contraloria Interna</v>
      </c>
      <c r="J1523" s="44">
        <v>45351</v>
      </c>
      <c r="K1523" s="44">
        <v>45351</v>
      </c>
      <c r="L1523" s="42" t="s">
        <v>5944</v>
      </c>
    </row>
    <row r="1524" spans="1:12" ht="120.75" x14ac:dyDescent="0.25">
      <c r="A1524" s="23">
        <v>2024</v>
      </c>
      <c r="B1524" s="44">
        <v>45323</v>
      </c>
      <c r="C1524" s="70">
        <v>45351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23"/>
        <v>Contraloria Interna</v>
      </c>
      <c r="J1524" s="44">
        <v>45351</v>
      </c>
      <c r="K1524" s="44">
        <v>45351</v>
      </c>
      <c r="L1524" s="42" t="s">
        <v>5944</v>
      </c>
    </row>
    <row r="1525" spans="1:12" ht="120.75" x14ac:dyDescent="0.25">
      <c r="A1525" s="23">
        <v>2024</v>
      </c>
      <c r="B1525" s="44">
        <v>45323</v>
      </c>
      <c r="C1525" s="70">
        <v>45351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23"/>
        <v>Contraloria Interna</v>
      </c>
      <c r="J1525" s="44">
        <v>45351</v>
      </c>
      <c r="K1525" s="44">
        <v>45351</v>
      </c>
      <c r="L1525" s="42" t="s">
        <v>5944</v>
      </c>
    </row>
    <row r="1526" spans="1:12" ht="120.75" x14ac:dyDescent="0.25">
      <c r="A1526" s="23">
        <v>2024</v>
      </c>
      <c r="B1526" s="44">
        <v>45323</v>
      </c>
      <c r="C1526" s="70">
        <v>45351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23"/>
        <v>Contraloria Interna</v>
      </c>
      <c r="J1526" s="44">
        <v>45351</v>
      </c>
      <c r="K1526" s="44">
        <v>45351</v>
      </c>
      <c r="L1526" s="42" t="s">
        <v>5944</v>
      </c>
    </row>
    <row r="1527" spans="1:12" ht="120.75" x14ac:dyDescent="0.25">
      <c r="A1527" s="23">
        <v>2024</v>
      </c>
      <c r="B1527" s="44">
        <v>45323</v>
      </c>
      <c r="C1527" s="70">
        <v>45351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23"/>
        <v>Contraloria Interna</v>
      </c>
      <c r="J1527" s="44">
        <v>45351</v>
      </c>
      <c r="K1527" s="44">
        <v>45351</v>
      </c>
      <c r="L1527" s="42" t="s">
        <v>5944</v>
      </c>
    </row>
    <row r="1528" spans="1:12" ht="120.75" x14ac:dyDescent="0.25">
      <c r="A1528" s="23">
        <v>2024</v>
      </c>
      <c r="B1528" s="44">
        <v>45323</v>
      </c>
      <c r="C1528" s="70">
        <v>45351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23"/>
        <v>Contraloria Interna</v>
      </c>
      <c r="J1528" s="44">
        <v>45351</v>
      </c>
      <c r="K1528" s="44">
        <v>45351</v>
      </c>
      <c r="L1528" s="42" t="s">
        <v>5944</v>
      </c>
    </row>
    <row r="1529" spans="1:12" ht="120.75" x14ac:dyDescent="0.25">
      <c r="A1529" s="23">
        <v>2024</v>
      </c>
      <c r="B1529" s="44">
        <v>45323</v>
      </c>
      <c r="C1529" s="70">
        <v>45351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23"/>
        <v>Contraloria Interna</v>
      </c>
      <c r="J1529" s="44">
        <v>45351</v>
      </c>
      <c r="K1529" s="44">
        <v>45351</v>
      </c>
      <c r="L1529" s="42" t="s">
        <v>5944</v>
      </c>
    </row>
    <row r="1530" spans="1:12" ht="120.75" x14ac:dyDescent="0.25">
      <c r="A1530" s="23">
        <v>2024</v>
      </c>
      <c r="B1530" s="44">
        <v>45323</v>
      </c>
      <c r="C1530" s="70">
        <v>45351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23"/>
        <v>Contraloria Interna</v>
      </c>
      <c r="J1530" s="44">
        <v>45351</v>
      </c>
      <c r="K1530" s="44">
        <v>45351</v>
      </c>
      <c r="L1530" s="42" t="s">
        <v>5944</v>
      </c>
    </row>
    <row r="1531" spans="1:12" ht="120.75" x14ac:dyDescent="0.25">
      <c r="A1531" s="23">
        <v>2024</v>
      </c>
      <c r="B1531" s="44">
        <v>45323</v>
      </c>
      <c r="C1531" s="70">
        <v>45351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23"/>
        <v>Contraloria Interna</v>
      </c>
      <c r="J1531" s="44">
        <v>45351</v>
      </c>
      <c r="K1531" s="44">
        <v>45351</v>
      </c>
      <c r="L1531" s="42" t="s">
        <v>5944</v>
      </c>
    </row>
    <row r="1532" spans="1:12" ht="120.75" x14ac:dyDescent="0.25">
      <c r="A1532" s="23">
        <v>2024</v>
      </c>
      <c r="B1532" s="44">
        <v>45323</v>
      </c>
      <c r="C1532" s="70">
        <v>45351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23"/>
        <v>Contraloria Interna</v>
      </c>
      <c r="J1532" s="44">
        <v>45351</v>
      </c>
      <c r="K1532" s="44">
        <v>45351</v>
      </c>
      <c r="L1532" s="42" t="s">
        <v>5944</v>
      </c>
    </row>
    <row r="1533" spans="1:12" ht="120.75" x14ac:dyDescent="0.25">
      <c r="A1533" s="23">
        <v>2024</v>
      </c>
      <c r="B1533" s="44">
        <v>45323</v>
      </c>
      <c r="C1533" s="70">
        <v>45351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23"/>
        <v>Contraloria Interna</v>
      </c>
      <c r="J1533" s="44">
        <v>45351</v>
      </c>
      <c r="K1533" s="44">
        <v>45351</v>
      </c>
      <c r="L1533" s="42" t="s">
        <v>5944</v>
      </c>
    </row>
    <row r="1534" spans="1:12" ht="120.75" x14ac:dyDescent="0.25">
      <c r="A1534" s="23">
        <v>2024</v>
      </c>
      <c r="B1534" s="44">
        <v>45323</v>
      </c>
      <c r="C1534" s="70">
        <v>45351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23"/>
        <v>Contraloria Interna</v>
      </c>
      <c r="J1534" s="44">
        <v>45351</v>
      </c>
      <c r="K1534" s="44">
        <v>45351</v>
      </c>
      <c r="L1534" s="42" t="s">
        <v>5944</v>
      </c>
    </row>
    <row r="1535" spans="1:12" ht="120.75" x14ac:dyDescent="0.25">
      <c r="A1535" s="23">
        <v>2024</v>
      </c>
      <c r="B1535" s="44">
        <v>45323</v>
      </c>
      <c r="C1535" s="70">
        <v>45351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23"/>
        <v>Contraloria Interna</v>
      </c>
      <c r="J1535" s="44">
        <v>45351</v>
      </c>
      <c r="K1535" s="44">
        <v>45351</v>
      </c>
      <c r="L1535" s="42" t="s">
        <v>5944</v>
      </c>
    </row>
    <row r="1536" spans="1:12" ht="120.75" x14ac:dyDescent="0.25">
      <c r="A1536" s="23">
        <v>2024</v>
      </c>
      <c r="B1536" s="44">
        <v>45323</v>
      </c>
      <c r="C1536" s="70">
        <v>45351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23"/>
        <v>Contraloria Interna</v>
      </c>
      <c r="J1536" s="44">
        <v>45351</v>
      </c>
      <c r="K1536" s="44">
        <v>45351</v>
      </c>
      <c r="L1536" s="42" t="s">
        <v>5944</v>
      </c>
    </row>
    <row r="1537" spans="1:12" ht="120.75" x14ac:dyDescent="0.25">
      <c r="A1537" s="23">
        <v>2024</v>
      </c>
      <c r="B1537" s="44">
        <v>45323</v>
      </c>
      <c r="C1537" s="70">
        <v>45351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23"/>
        <v>Contraloria Interna</v>
      </c>
      <c r="J1537" s="44">
        <v>45351</v>
      </c>
      <c r="K1537" s="44">
        <v>45351</v>
      </c>
      <c r="L1537" s="42" t="s">
        <v>5944</v>
      </c>
    </row>
    <row r="1538" spans="1:12" ht="120.75" x14ac:dyDescent="0.25">
      <c r="A1538" s="23">
        <v>2024</v>
      </c>
      <c r="B1538" s="44">
        <v>45323</v>
      </c>
      <c r="C1538" s="70">
        <v>45351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23"/>
        <v>Contraloria Interna</v>
      </c>
      <c r="J1538" s="44">
        <v>45351</v>
      </c>
      <c r="K1538" s="44">
        <v>45351</v>
      </c>
      <c r="L1538" s="42" t="s">
        <v>5944</v>
      </c>
    </row>
    <row r="1539" spans="1:12" ht="120.75" x14ac:dyDescent="0.25">
      <c r="A1539" s="23">
        <v>2024</v>
      </c>
      <c r="B1539" s="44">
        <v>45323</v>
      </c>
      <c r="C1539" s="70">
        <v>45351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23"/>
        <v>Contraloria Interna</v>
      </c>
      <c r="J1539" s="44">
        <v>45351</v>
      </c>
      <c r="K1539" s="44">
        <v>45351</v>
      </c>
      <c r="L1539" s="42" t="s">
        <v>5944</v>
      </c>
    </row>
    <row r="1540" spans="1:12" ht="120.75" x14ac:dyDescent="0.25">
      <c r="A1540" s="23">
        <v>2024</v>
      </c>
      <c r="B1540" s="44">
        <v>45323</v>
      </c>
      <c r="C1540" s="70">
        <v>45351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23"/>
        <v>Contraloria Interna</v>
      </c>
      <c r="J1540" s="44">
        <v>45351</v>
      </c>
      <c r="K1540" s="44">
        <v>45351</v>
      </c>
      <c r="L1540" s="42" t="s">
        <v>5944</v>
      </c>
    </row>
    <row r="1541" spans="1:12" ht="120.75" x14ac:dyDescent="0.25">
      <c r="A1541" s="23">
        <v>2024</v>
      </c>
      <c r="B1541" s="44">
        <v>45323</v>
      </c>
      <c r="C1541" s="70">
        <v>45351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23"/>
        <v>Contraloria Interna</v>
      </c>
      <c r="J1541" s="44">
        <v>45351</v>
      </c>
      <c r="K1541" s="44">
        <v>45351</v>
      </c>
      <c r="L1541" s="42" t="s">
        <v>5944</v>
      </c>
    </row>
    <row r="1542" spans="1:12" ht="120.75" x14ac:dyDescent="0.25">
      <c r="A1542" s="23">
        <v>2024</v>
      </c>
      <c r="B1542" s="44">
        <v>45323</v>
      </c>
      <c r="C1542" s="70">
        <v>45351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23"/>
        <v>Contraloria Interna</v>
      </c>
      <c r="J1542" s="44">
        <v>45351</v>
      </c>
      <c r="K1542" s="44">
        <v>45351</v>
      </c>
      <c r="L1542" s="42" t="s">
        <v>5944</v>
      </c>
    </row>
    <row r="1543" spans="1:12" ht="120.75" x14ac:dyDescent="0.25">
      <c r="A1543" s="23">
        <v>2024</v>
      </c>
      <c r="B1543" s="44">
        <v>45323</v>
      </c>
      <c r="C1543" s="70">
        <v>45351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23"/>
        <v>Contraloria Interna</v>
      </c>
      <c r="J1543" s="44">
        <v>45351</v>
      </c>
      <c r="K1543" s="44">
        <v>45351</v>
      </c>
      <c r="L1543" s="42" t="s">
        <v>5944</v>
      </c>
    </row>
    <row r="1544" spans="1:12" ht="120.75" x14ac:dyDescent="0.25">
      <c r="A1544" s="23">
        <v>2024</v>
      </c>
      <c r="B1544" s="44">
        <v>45323</v>
      </c>
      <c r="C1544" s="70">
        <v>45351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23"/>
        <v>Contraloria Interna</v>
      </c>
      <c r="J1544" s="44">
        <v>45351</v>
      </c>
      <c r="K1544" s="44">
        <v>45351</v>
      </c>
      <c r="L1544" s="42" t="s">
        <v>5944</v>
      </c>
    </row>
    <row r="1545" spans="1:12" ht="120.75" x14ac:dyDescent="0.25">
      <c r="A1545" s="23">
        <v>2024</v>
      </c>
      <c r="B1545" s="44">
        <v>45323</v>
      </c>
      <c r="C1545" s="70">
        <v>45351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23"/>
        <v>Contraloria Interna</v>
      </c>
      <c r="J1545" s="44">
        <v>45351</v>
      </c>
      <c r="K1545" s="44">
        <v>45351</v>
      </c>
      <c r="L1545" s="42" t="s">
        <v>5944</v>
      </c>
    </row>
    <row r="1546" spans="1:12" ht="120.75" x14ac:dyDescent="0.25">
      <c r="A1546" s="23">
        <v>2024</v>
      </c>
      <c r="B1546" s="44">
        <v>45323</v>
      </c>
      <c r="C1546" s="70">
        <v>45351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24">I1545</f>
        <v>Contraloria Interna</v>
      </c>
      <c r="J1546" s="44">
        <v>45351</v>
      </c>
      <c r="K1546" s="44">
        <v>45351</v>
      </c>
      <c r="L1546" s="42" t="s">
        <v>5944</v>
      </c>
    </row>
    <row r="1547" spans="1:12" ht="120.75" x14ac:dyDescent="0.25">
      <c r="A1547" s="23">
        <v>2024</v>
      </c>
      <c r="B1547" s="44">
        <v>45323</v>
      </c>
      <c r="C1547" s="70">
        <v>45351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24"/>
        <v>Contraloria Interna</v>
      </c>
      <c r="J1547" s="44">
        <v>45351</v>
      </c>
      <c r="K1547" s="44">
        <v>45351</v>
      </c>
      <c r="L1547" s="42" t="s">
        <v>5944</v>
      </c>
    </row>
    <row r="1548" spans="1:12" ht="120.75" x14ac:dyDescent="0.25">
      <c r="A1548" s="23">
        <v>2024</v>
      </c>
      <c r="B1548" s="44">
        <v>45323</v>
      </c>
      <c r="C1548" s="70">
        <v>45351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24"/>
        <v>Contraloria Interna</v>
      </c>
      <c r="J1548" s="44">
        <v>45351</v>
      </c>
      <c r="K1548" s="44">
        <v>45351</v>
      </c>
      <c r="L1548" s="42" t="s">
        <v>5944</v>
      </c>
    </row>
    <row r="1549" spans="1:12" ht="120.75" x14ac:dyDescent="0.25">
      <c r="A1549" s="23">
        <v>2024</v>
      </c>
      <c r="B1549" s="44">
        <v>45323</v>
      </c>
      <c r="C1549" s="70">
        <v>45351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24"/>
        <v>Contraloria Interna</v>
      </c>
      <c r="J1549" s="44">
        <v>45351</v>
      </c>
      <c r="K1549" s="44">
        <v>45351</v>
      </c>
      <c r="L1549" s="42" t="s">
        <v>5944</v>
      </c>
    </row>
    <row r="1550" spans="1:12" ht="120.75" x14ac:dyDescent="0.25">
      <c r="A1550" s="23">
        <v>2024</v>
      </c>
      <c r="B1550" s="44">
        <v>45323</v>
      </c>
      <c r="C1550" s="70">
        <v>45351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24"/>
        <v>Contraloria Interna</v>
      </c>
      <c r="J1550" s="44">
        <v>45351</v>
      </c>
      <c r="K1550" s="44">
        <v>45351</v>
      </c>
      <c r="L1550" s="42" t="s">
        <v>5944</v>
      </c>
    </row>
    <row r="1551" spans="1:12" ht="120.75" x14ac:dyDescent="0.25">
      <c r="A1551" s="23">
        <v>2024</v>
      </c>
      <c r="B1551" s="44">
        <v>45323</v>
      </c>
      <c r="C1551" s="70">
        <v>45351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24"/>
        <v>Contraloria Interna</v>
      </c>
      <c r="J1551" s="44">
        <v>45351</v>
      </c>
      <c r="K1551" s="44">
        <v>45351</v>
      </c>
      <c r="L1551" s="42" t="s">
        <v>5944</v>
      </c>
    </row>
    <row r="1552" spans="1:12" ht="120.75" x14ac:dyDescent="0.25">
      <c r="A1552" s="23">
        <v>2024</v>
      </c>
      <c r="B1552" s="44">
        <v>45323</v>
      </c>
      <c r="C1552" s="70">
        <v>45351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24"/>
        <v>Contraloria Interna</v>
      </c>
      <c r="J1552" s="44">
        <v>45351</v>
      </c>
      <c r="K1552" s="44">
        <v>45351</v>
      </c>
      <c r="L1552" s="42" t="s">
        <v>5944</v>
      </c>
    </row>
    <row r="1553" spans="1:12" ht="120.75" x14ac:dyDescent="0.25">
      <c r="A1553" s="23">
        <v>2024</v>
      </c>
      <c r="B1553" s="44">
        <v>45323</v>
      </c>
      <c r="C1553" s="70">
        <v>45351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24"/>
        <v>Contraloria Interna</v>
      </c>
      <c r="J1553" s="44">
        <v>45351</v>
      </c>
      <c r="K1553" s="44">
        <v>45351</v>
      </c>
      <c r="L1553" s="42" t="s">
        <v>5944</v>
      </c>
    </row>
    <row r="1554" spans="1:12" ht="120.75" x14ac:dyDescent="0.25">
      <c r="A1554" s="23">
        <v>2024</v>
      </c>
      <c r="B1554" s="44">
        <v>45323</v>
      </c>
      <c r="C1554" s="70">
        <v>45351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24"/>
        <v>Contraloria Interna</v>
      </c>
      <c r="J1554" s="44">
        <v>45351</v>
      </c>
      <c r="K1554" s="44">
        <v>45351</v>
      </c>
      <c r="L1554" s="42" t="s">
        <v>5944</v>
      </c>
    </row>
    <row r="1555" spans="1:12" ht="120.75" x14ac:dyDescent="0.25">
      <c r="A1555" s="23">
        <v>2024</v>
      </c>
      <c r="B1555" s="44">
        <v>45323</v>
      </c>
      <c r="C1555" s="70">
        <v>45351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24"/>
        <v>Contraloria Interna</v>
      </c>
      <c r="J1555" s="44">
        <v>45351</v>
      </c>
      <c r="K1555" s="44">
        <v>45351</v>
      </c>
      <c r="L1555" s="42" t="s">
        <v>5944</v>
      </c>
    </row>
    <row r="1556" spans="1:12" ht="120.75" x14ac:dyDescent="0.25">
      <c r="A1556" s="23">
        <v>2024</v>
      </c>
      <c r="B1556" s="44">
        <v>45323</v>
      </c>
      <c r="C1556" s="70">
        <v>45351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24"/>
        <v>Contraloria Interna</v>
      </c>
      <c r="J1556" s="44">
        <v>45351</v>
      </c>
      <c r="K1556" s="44">
        <v>45351</v>
      </c>
      <c r="L1556" s="42" t="s">
        <v>5944</v>
      </c>
    </row>
    <row r="1557" spans="1:12" ht="120.75" x14ac:dyDescent="0.25">
      <c r="A1557" s="23">
        <v>2024</v>
      </c>
      <c r="B1557" s="44">
        <v>45323</v>
      </c>
      <c r="C1557" s="70">
        <v>45351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24"/>
        <v>Contraloria Interna</v>
      </c>
      <c r="J1557" s="44">
        <v>45351</v>
      </c>
      <c r="K1557" s="44">
        <v>45351</v>
      </c>
      <c r="L1557" s="42" t="s">
        <v>5944</v>
      </c>
    </row>
    <row r="1558" spans="1:12" ht="120.75" x14ac:dyDescent="0.25">
      <c r="A1558" s="23">
        <v>2024</v>
      </c>
      <c r="B1558" s="44">
        <v>45323</v>
      </c>
      <c r="C1558" s="70">
        <v>45351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24"/>
        <v>Contraloria Interna</v>
      </c>
      <c r="J1558" s="44">
        <v>45351</v>
      </c>
      <c r="K1558" s="44">
        <v>45351</v>
      </c>
      <c r="L1558" s="42" t="s">
        <v>5944</v>
      </c>
    </row>
    <row r="1559" spans="1:12" ht="120.75" x14ac:dyDescent="0.25">
      <c r="A1559" s="23">
        <v>2024</v>
      </c>
      <c r="B1559" s="44">
        <v>45323</v>
      </c>
      <c r="C1559" s="70">
        <v>45351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24"/>
        <v>Contraloria Interna</v>
      </c>
      <c r="J1559" s="44">
        <v>45351</v>
      </c>
      <c r="K1559" s="44">
        <v>45351</v>
      </c>
      <c r="L1559" s="42" t="s">
        <v>5944</v>
      </c>
    </row>
    <row r="1560" spans="1:12" ht="120.75" x14ac:dyDescent="0.25">
      <c r="A1560" s="23">
        <v>2024</v>
      </c>
      <c r="B1560" s="44">
        <v>45323</v>
      </c>
      <c r="C1560" s="70">
        <v>45351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24"/>
        <v>Contraloria Interna</v>
      </c>
      <c r="J1560" s="44">
        <v>45351</v>
      </c>
      <c r="K1560" s="44">
        <v>45351</v>
      </c>
      <c r="L1560" s="42" t="s">
        <v>5944</v>
      </c>
    </row>
    <row r="1561" spans="1:12" ht="120.75" x14ac:dyDescent="0.25">
      <c r="A1561" s="23">
        <v>2024</v>
      </c>
      <c r="B1561" s="44">
        <v>45323</v>
      </c>
      <c r="C1561" s="70">
        <v>45351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24"/>
        <v>Contraloria Interna</v>
      </c>
      <c r="J1561" s="44">
        <v>45351</v>
      </c>
      <c r="K1561" s="44">
        <v>45351</v>
      </c>
      <c r="L1561" s="42" t="s">
        <v>5944</v>
      </c>
    </row>
    <row r="1562" spans="1:12" ht="120.75" x14ac:dyDescent="0.25">
      <c r="A1562" s="23">
        <v>2024</v>
      </c>
      <c r="B1562" s="44">
        <v>45323</v>
      </c>
      <c r="C1562" s="70">
        <v>45351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24"/>
        <v>Contraloria Interna</v>
      </c>
      <c r="J1562" s="44">
        <v>45351</v>
      </c>
      <c r="K1562" s="44">
        <v>45351</v>
      </c>
      <c r="L1562" s="42" t="s">
        <v>5944</v>
      </c>
    </row>
    <row r="1563" spans="1:12" ht="120.75" x14ac:dyDescent="0.25">
      <c r="A1563" s="23">
        <v>2024</v>
      </c>
      <c r="B1563" s="44">
        <v>45323</v>
      </c>
      <c r="C1563" s="70">
        <v>45351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24"/>
        <v>Contraloria Interna</v>
      </c>
      <c r="J1563" s="44">
        <v>45351</v>
      </c>
      <c r="K1563" s="44">
        <v>45351</v>
      </c>
      <c r="L1563" s="42" t="s">
        <v>5944</v>
      </c>
    </row>
    <row r="1564" spans="1:12" ht="120.75" x14ac:dyDescent="0.25">
      <c r="A1564" s="23">
        <v>2024</v>
      </c>
      <c r="B1564" s="44">
        <v>45323</v>
      </c>
      <c r="C1564" s="70">
        <v>45351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24"/>
        <v>Contraloria Interna</v>
      </c>
      <c r="J1564" s="44">
        <v>45351</v>
      </c>
      <c r="K1564" s="44">
        <v>45351</v>
      </c>
      <c r="L1564" s="42" t="s">
        <v>5944</v>
      </c>
    </row>
    <row r="1565" spans="1:12" ht="120.75" x14ac:dyDescent="0.25">
      <c r="A1565" s="23">
        <v>2024</v>
      </c>
      <c r="B1565" s="44">
        <v>45323</v>
      </c>
      <c r="C1565" s="70">
        <v>45351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24"/>
        <v>Contraloria Interna</v>
      </c>
      <c r="J1565" s="44">
        <v>45351</v>
      </c>
      <c r="K1565" s="44">
        <v>45351</v>
      </c>
      <c r="L1565" s="42" t="s">
        <v>5944</v>
      </c>
    </row>
    <row r="1566" spans="1:12" ht="120.75" x14ac:dyDescent="0.25">
      <c r="A1566" s="23">
        <v>2024</v>
      </c>
      <c r="B1566" s="44">
        <v>45323</v>
      </c>
      <c r="C1566" s="70">
        <v>45351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24"/>
        <v>Contraloria Interna</v>
      </c>
      <c r="J1566" s="44">
        <v>45351</v>
      </c>
      <c r="K1566" s="44">
        <v>45351</v>
      </c>
      <c r="L1566" s="42" t="s">
        <v>5944</v>
      </c>
    </row>
    <row r="1567" spans="1:12" ht="120.75" x14ac:dyDescent="0.25">
      <c r="A1567" s="23">
        <v>2024</v>
      </c>
      <c r="B1567" s="44">
        <v>45323</v>
      </c>
      <c r="C1567" s="70">
        <v>45351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24"/>
        <v>Contraloria Interna</v>
      </c>
      <c r="J1567" s="44">
        <v>45351</v>
      </c>
      <c r="K1567" s="44">
        <v>45351</v>
      </c>
      <c r="L1567" s="42" t="s">
        <v>5944</v>
      </c>
    </row>
    <row r="1568" spans="1:12" ht="120.75" x14ac:dyDescent="0.25">
      <c r="A1568" s="23">
        <v>2024</v>
      </c>
      <c r="B1568" s="44">
        <v>45323</v>
      </c>
      <c r="C1568" s="70">
        <v>45351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24"/>
        <v>Contraloria Interna</v>
      </c>
      <c r="J1568" s="44">
        <v>45351</v>
      </c>
      <c r="K1568" s="44">
        <v>45351</v>
      </c>
      <c r="L1568" s="42" t="s">
        <v>5944</v>
      </c>
    </row>
    <row r="1569" spans="1:12" ht="120.75" x14ac:dyDescent="0.25">
      <c r="A1569" s="23">
        <v>2024</v>
      </c>
      <c r="B1569" s="44">
        <v>45323</v>
      </c>
      <c r="C1569" s="70">
        <v>45351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24"/>
        <v>Contraloria Interna</v>
      </c>
      <c r="J1569" s="44">
        <v>45351</v>
      </c>
      <c r="K1569" s="44">
        <v>45351</v>
      </c>
      <c r="L1569" s="42" t="s">
        <v>5944</v>
      </c>
    </row>
    <row r="1570" spans="1:12" ht="120.75" x14ac:dyDescent="0.25">
      <c r="A1570" s="23">
        <v>2024</v>
      </c>
      <c r="B1570" s="44">
        <v>45323</v>
      </c>
      <c r="C1570" s="70">
        <v>45351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24"/>
        <v>Contraloria Interna</v>
      </c>
      <c r="J1570" s="44">
        <v>45351</v>
      </c>
      <c r="K1570" s="44">
        <v>45351</v>
      </c>
      <c r="L1570" s="42" t="s">
        <v>5944</v>
      </c>
    </row>
    <row r="1571" spans="1:12" ht="120.75" x14ac:dyDescent="0.25">
      <c r="A1571" s="23">
        <v>2024</v>
      </c>
      <c r="B1571" s="44">
        <v>45323</v>
      </c>
      <c r="C1571" s="70">
        <v>45351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24"/>
        <v>Contraloria Interna</v>
      </c>
      <c r="J1571" s="44">
        <v>45351</v>
      </c>
      <c r="K1571" s="44">
        <v>45351</v>
      </c>
      <c r="L1571" s="42" t="s">
        <v>5944</v>
      </c>
    </row>
    <row r="1572" spans="1:12" ht="120.75" x14ac:dyDescent="0.25">
      <c r="A1572" s="23">
        <v>2024</v>
      </c>
      <c r="B1572" s="44">
        <v>45323</v>
      </c>
      <c r="C1572" s="70">
        <v>45351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24"/>
        <v>Contraloria Interna</v>
      </c>
      <c r="J1572" s="44">
        <v>45351</v>
      </c>
      <c r="K1572" s="44">
        <v>45351</v>
      </c>
      <c r="L1572" s="42" t="s">
        <v>5944</v>
      </c>
    </row>
    <row r="1573" spans="1:12" ht="120.75" x14ac:dyDescent="0.25">
      <c r="A1573" s="23">
        <v>2024</v>
      </c>
      <c r="B1573" s="44">
        <v>45323</v>
      </c>
      <c r="C1573" s="70">
        <v>45351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24"/>
        <v>Contraloria Interna</v>
      </c>
      <c r="J1573" s="44">
        <v>45351</v>
      </c>
      <c r="K1573" s="44">
        <v>45351</v>
      </c>
      <c r="L1573" s="42" t="s">
        <v>5944</v>
      </c>
    </row>
    <row r="1574" spans="1:12" ht="120.75" x14ac:dyDescent="0.25">
      <c r="A1574" s="23">
        <v>2024</v>
      </c>
      <c r="B1574" s="44">
        <v>45323</v>
      </c>
      <c r="C1574" s="70">
        <v>45351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24"/>
        <v>Contraloria Interna</v>
      </c>
      <c r="J1574" s="44">
        <v>45351</v>
      </c>
      <c r="K1574" s="44">
        <v>45351</v>
      </c>
      <c r="L1574" s="42" t="s">
        <v>5944</v>
      </c>
    </row>
    <row r="1575" spans="1:12" ht="120.75" x14ac:dyDescent="0.25">
      <c r="A1575" s="23">
        <v>2024</v>
      </c>
      <c r="B1575" s="44">
        <v>45323</v>
      </c>
      <c r="C1575" s="70">
        <v>45351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24"/>
        <v>Contraloria Interna</v>
      </c>
      <c r="J1575" s="44">
        <v>45351</v>
      </c>
      <c r="K1575" s="44">
        <v>45351</v>
      </c>
      <c r="L1575" s="42" t="s">
        <v>5944</v>
      </c>
    </row>
    <row r="1576" spans="1:12" ht="120.75" x14ac:dyDescent="0.25">
      <c r="A1576" s="23">
        <v>2024</v>
      </c>
      <c r="B1576" s="44">
        <v>45323</v>
      </c>
      <c r="C1576" s="70">
        <v>45351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24"/>
        <v>Contraloria Interna</v>
      </c>
      <c r="J1576" s="44">
        <v>45351</v>
      </c>
      <c r="K1576" s="44">
        <v>45351</v>
      </c>
      <c r="L1576" s="42" t="s">
        <v>5944</v>
      </c>
    </row>
    <row r="1577" spans="1:12" ht="120.75" x14ac:dyDescent="0.25">
      <c r="A1577" s="23">
        <v>2024</v>
      </c>
      <c r="B1577" s="44">
        <v>45323</v>
      </c>
      <c r="C1577" s="70">
        <v>45351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24"/>
        <v>Contraloria Interna</v>
      </c>
      <c r="J1577" s="44">
        <v>45351</v>
      </c>
      <c r="K1577" s="44">
        <v>45351</v>
      </c>
      <c r="L1577" s="42" t="s">
        <v>5944</v>
      </c>
    </row>
    <row r="1578" spans="1:12" ht="120.75" x14ac:dyDescent="0.25">
      <c r="A1578" s="23">
        <v>2024</v>
      </c>
      <c r="B1578" s="44">
        <v>45323</v>
      </c>
      <c r="C1578" s="70">
        <v>45351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24"/>
        <v>Contraloria Interna</v>
      </c>
      <c r="J1578" s="44">
        <v>45351</v>
      </c>
      <c r="K1578" s="44">
        <v>45351</v>
      </c>
      <c r="L1578" s="42" t="s">
        <v>5944</v>
      </c>
    </row>
    <row r="1579" spans="1:12" ht="120.75" x14ac:dyDescent="0.25">
      <c r="A1579" s="23">
        <v>2024</v>
      </c>
      <c r="B1579" s="44">
        <v>45323</v>
      </c>
      <c r="C1579" s="70">
        <v>45351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24"/>
        <v>Contraloria Interna</v>
      </c>
      <c r="J1579" s="44">
        <v>45351</v>
      </c>
      <c r="K1579" s="44">
        <v>45351</v>
      </c>
      <c r="L1579" s="42" t="s">
        <v>5944</v>
      </c>
    </row>
    <row r="1580" spans="1:12" ht="120.75" x14ac:dyDescent="0.25">
      <c r="A1580" s="23">
        <v>2024</v>
      </c>
      <c r="B1580" s="44">
        <v>45323</v>
      </c>
      <c r="C1580" s="70">
        <v>45351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24"/>
        <v>Contraloria Interna</v>
      </c>
      <c r="J1580" s="44">
        <v>45351</v>
      </c>
      <c r="K1580" s="44">
        <v>45351</v>
      </c>
      <c r="L1580" s="42" t="s">
        <v>5944</v>
      </c>
    </row>
    <row r="1581" spans="1:12" ht="120.75" x14ac:dyDescent="0.25">
      <c r="A1581" s="23">
        <v>2024</v>
      </c>
      <c r="B1581" s="44">
        <v>45323</v>
      </c>
      <c r="C1581" s="70">
        <v>45351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24"/>
        <v>Contraloria Interna</v>
      </c>
      <c r="J1581" s="44">
        <v>45351</v>
      </c>
      <c r="K1581" s="44">
        <v>45351</v>
      </c>
      <c r="L1581" s="42" t="s">
        <v>5944</v>
      </c>
    </row>
    <row r="1582" spans="1:12" ht="120.75" x14ac:dyDescent="0.25">
      <c r="A1582" s="23">
        <v>2024</v>
      </c>
      <c r="B1582" s="44">
        <v>45323</v>
      </c>
      <c r="C1582" s="70">
        <v>45351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24"/>
        <v>Contraloria Interna</v>
      </c>
      <c r="J1582" s="44">
        <v>45351</v>
      </c>
      <c r="K1582" s="44">
        <v>45351</v>
      </c>
      <c r="L1582" s="42" t="s">
        <v>5944</v>
      </c>
    </row>
    <row r="1583" spans="1:12" ht="120.75" x14ac:dyDescent="0.25">
      <c r="A1583" s="23">
        <v>2024</v>
      </c>
      <c r="B1583" s="44">
        <v>45323</v>
      </c>
      <c r="C1583" s="70">
        <v>45351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24"/>
        <v>Contraloria Interna</v>
      </c>
      <c r="J1583" s="44">
        <v>45351</v>
      </c>
      <c r="K1583" s="44">
        <v>45351</v>
      </c>
      <c r="L1583" s="42" t="s">
        <v>5944</v>
      </c>
    </row>
    <row r="1584" spans="1:12" ht="120.75" x14ac:dyDescent="0.25">
      <c r="A1584" s="23">
        <v>2024</v>
      </c>
      <c r="B1584" s="44">
        <v>45323</v>
      </c>
      <c r="C1584" s="70">
        <v>45351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24"/>
        <v>Contraloria Interna</v>
      </c>
      <c r="J1584" s="44">
        <v>45351</v>
      </c>
      <c r="K1584" s="44">
        <v>45351</v>
      </c>
      <c r="L1584" s="42" t="s">
        <v>5944</v>
      </c>
    </row>
    <row r="1585" spans="1:12" ht="120.75" x14ac:dyDescent="0.25">
      <c r="A1585" s="23">
        <v>2024</v>
      </c>
      <c r="B1585" s="44">
        <v>45323</v>
      </c>
      <c r="C1585" s="70">
        <v>45351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24"/>
        <v>Contraloria Interna</v>
      </c>
      <c r="J1585" s="44">
        <v>45351</v>
      </c>
      <c r="K1585" s="44">
        <v>45351</v>
      </c>
      <c r="L1585" s="42" t="s">
        <v>5944</v>
      </c>
    </row>
    <row r="1586" spans="1:12" ht="120.75" x14ac:dyDescent="0.25">
      <c r="A1586" s="23">
        <v>2024</v>
      </c>
      <c r="B1586" s="44">
        <v>45323</v>
      </c>
      <c r="C1586" s="70">
        <v>45351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24"/>
        <v>Contraloria Interna</v>
      </c>
      <c r="J1586" s="44">
        <v>45351</v>
      </c>
      <c r="K1586" s="44">
        <v>45351</v>
      </c>
      <c r="L1586" s="42" t="s">
        <v>5944</v>
      </c>
    </row>
    <row r="1587" spans="1:12" ht="120.75" x14ac:dyDescent="0.25">
      <c r="A1587" s="23">
        <v>2024</v>
      </c>
      <c r="B1587" s="44">
        <v>45323</v>
      </c>
      <c r="C1587" s="70">
        <v>45351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24"/>
        <v>Contraloria Interna</v>
      </c>
      <c r="J1587" s="44">
        <v>45351</v>
      </c>
      <c r="K1587" s="44">
        <v>45351</v>
      </c>
      <c r="L1587" s="42" t="s">
        <v>5944</v>
      </c>
    </row>
    <row r="1588" spans="1:12" ht="120.75" x14ac:dyDescent="0.25">
      <c r="A1588" s="23">
        <v>2024</v>
      </c>
      <c r="B1588" s="44">
        <v>45323</v>
      </c>
      <c r="C1588" s="70">
        <v>45351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24"/>
        <v>Contraloria Interna</v>
      </c>
      <c r="J1588" s="44">
        <v>45351</v>
      </c>
      <c r="K1588" s="44">
        <v>45351</v>
      </c>
      <c r="L1588" s="42" t="s">
        <v>5944</v>
      </c>
    </row>
    <row r="1589" spans="1:12" ht="120.75" x14ac:dyDescent="0.25">
      <c r="A1589" s="23">
        <v>2024</v>
      </c>
      <c r="B1589" s="44">
        <v>45323</v>
      </c>
      <c r="C1589" s="70">
        <v>45351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24"/>
        <v>Contraloria Interna</v>
      </c>
      <c r="J1589" s="44">
        <v>45351</v>
      </c>
      <c r="K1589" s="44">
        <v>45351</v>
      </c>
      <c r="L1589" s="42" t="s">
        <v>5944</v>
      </c>
    </row>
    <row r="1590" spans="1:12" ht="120.75" x14ac:dyDescent="0.25">
      <c r="A1590" s="23">
        <v>2024</v>
      </c>
      <c r="B1590" s="44">
        <v>45323</v>
      </c>
      <c r="C1590" s="70">
        <v>45351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24"/>
        <v>Contraloria Interna</v>
      </c>
      <c r="J1590" s="44">
        <v>45351</v>
      </c>
      <c r="K1590" s="44">
        <v>45351</v>
      </c>
      <c r="L1590" s="42" t="s">
        <v>5944</v>
      </c>
    </row>
    <row r="1591" spans="1:12" ht="120.75" x14ac:dyDescent="0.25">
      <c r="A1591" s="23">
        <v>2024</v>
      </c>
      <c r="B1591" s="44">
        <v>45323</v>
      </c>
      <c r="C1591" s="70">
        <v>45351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24"/>
        <v>Contraloria Interna</v>
      </c>
      <c r="J1591" s="44">
        <v>45351</v>
      </c>
      <c r="K1591" s="44">
        <v>45351</v>
      </c>
      <c r="L1591" s="42" t="s">
        <v>5944</v>
      </c>
    </row>
    <row r="1592" spans="1:12" ht="120.75" x14ac:dyDescent="0.25">
      <c r="A1592" s="23">
        <v>2024</v>
      </c>
      <c r="B1592" s="44">
        <v>45323</v>
      </c>
      <c r="C1592" s="70">
        <v>45351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24"/>
        <v>Contraloria Interna</v>
      </c>
      <c r="J1592" s="44">
        <v>45351</v>
      </c>
      <c r="K1592" s="44">
        <v>45351</v>
      </c>
      <c r="L1592" s="42" t="s">
        <v>5944</v>
      </c>
    </row>
    <row r="1593" spans="1:12" ht="120.75" x14ac:dyDescent="0.25">
      <c r="A1593" s="23">
        <v>2024</v>
      </c>
      <c r="B1593" s="44">
        <v>45323</v>
      </c>
      <c r="C1593" s="70">
        <v>45351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24"/>
        <v>Contraloria Interna</v>
      </c>
      <c r="J1593" s="44">
        <v>45351</v>
      </c>
      <c r="K1593" s="44">
        <v>45351</v>
      </c>
      <c r="L1593" s="42" t="s">
        <v>5944</v>
      </c>
    </row>
    <row r="1594" spans="1:12" ht="120.75" x14ac:dyDescent="0.25">
      <c r="A1594" s="23">
        <v>2024</v>
      </c>
      <c r="B1594" s="44">
        <v>45323</v>
      </c>
      <c r="C1594" s="70">
        <v>45351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24"/>
        <v>Contraloria Interna</v>
      </c>
      <c r="J1594" s="44">
        <v>45351</v>
      </c>
      <c r="K1594" s="44">
        <v>45351</v>
      </c>
      <c r="L1594" s="42" t="s">
        <v>5944</v>
      </c>
    </row>
    <row r="1595" spans="1:12" ht="120.75" x14ac:dyDescent="0.25">
      <c r="A1595" s="23">
        <v>2024</v>
      </c>
      <c r="B1595" s="44">
        <v>45323</v>
      </c>
      <c r="C1595" s="70">
        <v>45351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24"/>
        <v>Contraloria Interna</v>
      </c>
      <c r="J1595" s="44">
        <v>45351</v>
      </c>
      <c r="K1595" s="44">
        <v>45351</v>
      </c>
      <c r="L1595" s="42" t="s">
        <v>5944</v>
      </c>
    </row>
    <row r="1596" spans="1:12" ht="120.75" x14ac:dyDescent="0.25">
      <c r="A1596" s="23">
        <v>2024</v>
      </c>
      <c r="B1596" s="44">
        <v>45323</v>
      </c>
      <c r="C1596" s="70">
        <v>45351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24"/>
        <v>Contraloria Interna</v>
      </c>
      <c r="J1596" s="44">
        <v>45351</v>
      </c>
      <c r="K1596" s="44">
        <v>45351</v>
      </c>
      <c r="L1596" s="42" t="s">
        <v>5944</v>
      </c>
    </row>
    <row r="1597" spans="1:12" ht="120.75" x14ac:dyDescent="0.25">
      <c r="A1597" s="23">
        <v>2024</v>
      </c>
      <c r="B1597" s="44">
        <v>45323</v>
      </c>
      <c r="C1597" s="70">
        <v>45351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24"/>
        <v>Contraloria Interna</v>
      </c>
      <c r="J1597" s="44">
        <v>45351</v>
      </c>
      <c r="K1597" s="44">
        <v>45351</v>
      </c>
      <c r="L1597" s="42" t="s">
        <v>5944</v>
      </c>
    </row>
    <row r="1598" spans="1:12" ht="120.75" x14ac:dyDescent="0.25">
      <c r="A1598" s="23">
        <v>2024</v>
      </c>
      <c r="B1598" s="44">
        <v>45323</v>
      </c>
      <c r="C1598" s="70">
        <v>45351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24"/>
        <v>Contraloria Interna</v>
      </c>
      <c r="J1598" s="44">
        <v>45351</v>
      </c>
      <c r="K1598" s="44">
        <v>45351</v>
      </c>
      <c r="L1598" s="42" t="s">
        <v>5944</v>
      </c>
    </row>
    <row r="1599" spans="1:12" ht="120.75" x14ac:dyDescent="0.25">
      <c r="A1599" s="23">
        <v>2024</v>
      </c>
      <c r="B1599" s="44">
        <v>45323</v>
      </c>
      <c r="C1599" s="70">
        <v>45351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24"/>
        <v>Contraloria Interna</v>
      </c>
      <c r="J1599" s="44">
        <v>45351</v>
      </c>
      <c r="K1599" s="44">
        <v>45351</v>
      </c>
      <c r="L1599" s="42" t="s">
        <v>5944</v>
      </c>
    </row>
    <row r="1600" spans="1:12" ht="120.75" x14ac:dyDescent="0.25">
      <c r="A1600" s="23">
        <v>2024</v>
      </c>
      <c r="B1600" s="44">
        <v>45323</v>
      </c>
      <c r="C1600" s="70">
        <v>45351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24"/>
        <v>Contraloria Interna</v>
      </c>
      <c r="J1600" s="44">
        <v>45351</v>
      </c>
      <c r="K1600" s="44">
        <v>45351</v>
      </c>
      <c r="L1600" s="42" t="s">
        <v>5944</v>
      </c>
    </row>
    <row r="1601" spans="1:12" ht="120.75" x14ac:dyDescent="0.25">
      <c r="A1601" s="23">
        <v>2024</v>
      </c>
      <c r="B1601" s="44">
        <v>45323</v>
      </c>
      <c r="C1601" s="70">
        <v>45351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24"/>
        <v>Contraloria Interna</v>
      </c>
      <c r="J1601" s="44">
        <v>45351</v>
      </c>
      <c r="K1601" s="44">
        <v>45351</v>
      </c>
      <c r="L1601" s="42" t="s">
        <v>5944</v>
      </c>
    </row>
    <row r="1602" spans="1:12" ht="120.75" x14ac:dyDescent="0.25">
      <c r="A1602" s="23">
        <v>2024</v>
      </c>
      <c r="B1602" s="44">
        <v>45323</v>
      </c>
      <c r="C1602" s="70">
        <v>45351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24"/>
        <v>Contraloria Interna</v>
      </c>
      <c r="J1602" s="44">
        <v>45351</v>
      </c>
      <c r="K1602" s="44">
        <v>45351</v>
      </c>
      <c r="L1602" s="42" t="s">
        <v>5944</v>
      </c>
    </row>
    <row r="1603" spans="1:12" ht="120.75" x14ac:dyDescent="0.25">
      <c r="A1603" s="23">
        <v>2024</v>
      </c>
      <c r="B1603" s="44">
        <v>45323</v>
      </c>
      <c r="C1603" s="70">
        <v>45351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24"/>
        <v>Contraloria Interna</v>
      </c>
      <c r="J1603" s="44">
        <v>45351</v>
      </c>
      <c r="K1603" s="44">
        <v>45351</v>
      </c>
      <c r="L1603" s="42" t="s">
        <v>5944</v>
      </c>
    </row>
    <row r="1604" spans="1:12" ht="120.75" x14ac:dyDescent="0.25">
      <c r="A1604" s="23">
        <v>2024</v>
      </c>
      <c r="B1604" s="44">
        <v>45323</v>
      </c>
      <c r="C1604" s="70">
        <v>45351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24"/>
        <v>Contraloria Interna</v>
      </c>
      <c r="J1604" s="44">
        <v>45351</v>
      </c>
      <c r="K1604" s="44">
        <v>45351</v>
      </c>
      <c r="L1604" s="42" t="s">
        <v>5944</v>
      </c>
    </row>
    <row r="1605" spans="1:12" ht="120.75" x14ac:dyDescent="0.25">
      <c r="A1605" s="23">
        <v>2024</v>
      </c>
      <c r="B1605" s="44">
        <v>45323</v>
      </c>
      <c r="C1605" s="70">
        <v>45351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24"/>
        <v>Contraloria Interna</v>
      </c>
      <c r="J1605" s="44">
        <v>45351</v>
      </c>
      <c r="K1605" s="44">
        <v>45351</v>
      </c>
      <c r="L1605" s="42" t="s">
        <v>5944</v>
      </c>
    </row>
    <row r="1606" spans="1:12" ht="120.75" x14ac:dyDescent="0.25">
      <c r="A1606" s="23">
        <v>2024</v>
      </c>
      <c r="B1606" s="44">
        <v>45323</v>
      </c>
      <c r="C1606" s="70">
        <v>45351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24"/>
        <v>Contraloria Interna</v>
      </c>
      <c r="J1606" s="44">
        <v>45351</v>
      </c>
      <c r="K1606" s="44">
        <v>45351</v>
      </c>
      <c r="L1606" s="42" t="s">
        <v>5944</v>
      </c>
    </row>
    <row r="1607" spans="1:12" ht="120.75" x14ac:dyDescent="0.25">
      <c r="A1607" s="23">
        <v>2024</v>
      </c>
      <c r="B1607" s="44">
        <v>45323</v>
      </c>
      <c r="C1607" s="70">
        <v>45351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24"/>
        <v>Contraloria Interna</v>
      </c>
      <c r="J1607" s="44">
        <v>45351</v>
      </c>
      <c r="K1607" s="44">
        <v>45351</v>
      </c>
      <c r="L1607" s="42" t="s">
        <v>5944</v>
      </c>
    </row>
    <row r="1608" spans="1:12" ht="120.75" x14ac:dyDescent="0.25">
      <c r="A1608" s="23">
        <v>2024</v>
      </c>
      <c r="B1608" s="44">
        <v>45323</v>
      </c>
      <c r="C1608" s="70">
        <v>45351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24"/>
        <v>Contraloria Interna</v>
      </c>
      <c r="J1608" s="44">
        <v>45351</v>
      </c>
      <c r="K1608" s="44">
        <v>45351</v>
      </c>
      <c r="L1608" s="42" t="s">
        <v>5944</v>
      </c>
    </row>
    <row r="1609" spans="1:12" ht="120.75" x14ac:dyDescent="0.25">
      <c r="A1609" s="23">
        <v>2024</v>
      </c>
      <c r="B1609" s="44">
        <v>45323</v>
      </c>
      <c r="C1609" s="70">
        <v>45351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24"/>
        <v>Contraloria Interna</v>
      </c>
      <c r="J1609" s="44">
        <v>45351</v>
      </c>
      <c r="K1609" s="44">
        <v>45351</v>
      </c>
      <c r="L1609" s="42" t="s">
        <v>5944</v>
      </c>
    </row>
    <row r="1610" spans="1:12" ht="120.75" x14ac:dyDescent="0.25">
      <c r="A1610" s="23">
        <v>2024</v>
      </c>
      <c r="B1610" s="44">
        <v>45323</v>
      </c>
      <c r="C1610" s="70">
        <v>45351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25">I1609</f>
        <v>Contraloria Interna</v>
      </c>
      <c r="J1610" s="44">
        <v>45351</v>
      </c>
      <c r="K1610" s="44">
        <v>45351</v>
      </c>
      <c r="L1610" s="42" t="s">
        <v>5944</v>
      </c>
    </row>
    <row r="1611" spans="1:12" ht="120.75" x14ac:dyDescent="0.25">
      <c r="A1611" s="23">
        <v>2024</v>
      </c>
      <c r="B1611" s="44">
        <v>45323</v>
      </c>
      <c r="C1611" s="70">
        <v>45351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25"/>
        <v>Contraloria Interna</v>
      </c>
      <c r="J1611" s="44">
        <v>45351</v>
      </c>
      <c r="K1611" s="44">
        <v>45351</v>
      </c>
      <c r="L1611" s="42" t="s">
        <v>5944</v>
      </c>
    </row>
    <row r="1612" spans="1:12" ht="120.75" x14ac:dyDescent="0.25">
      <c r="A1612" s="23">
        <v>2024</v>
      </c>
      <c r="B1612" s="44">
        <v>45323</v>
      </c>
      <c r="C1612" s="70">
        <v>45351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25"/>
        <v>Contraloria Interna</v>
      </c>
      <c r="J1612" s="44">
        <v>45351</v>
      </c>
      <c r="K1612" s="44">
        <v>45351</v>
      </c>
      <c r="L1612" s="42" t="s">
        <v>5944</v>
      </c>
    </row>
    <row r="1613" spans="1:12" ht="120.75" x14ac:dyDescent="0.25">
      <c r="A1613" s="23">
        <v>2024</v>
      </c>
      <c r="B1613" s="44">
        <v>45323</v>
      </c>
      <c r="C1613" s="70">
        <v>45351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25"/>
        <v>Contraloria Interna</v>
      </c>
      <c r="J1613" s="44">
        <v>45351</v>
      </c>
      <c r="K1613" s="44">
        <v>45351</v>
      </c>
      <c r="L1613" s="42" t="s">
        <v>5944</v>
      </c>
    </row>
    <row r="1614" spans="1:12" ht="120.75" x14ac:dyDescent="0.25">
      <c r="A1614" s="23">
        <v>2024</v>
      </c>
      <c r="B1614" s="44">
        <v>45323</v>
      </c>
      <c r="C1614" s="70">
        <v>45351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25"/>
        <v>Contraloria Interna</v>
      </c>
      <c r="J1614" s="44">
        <v>45351</v>
      </c>
      <c r="K1614" s="44">
        <v>45351</v>
      </c>
      <c r="L1614" s="42" t="s">
        <v>5944</v>
      </c>
    </row>
    <row r="1615" spans="1:12" ht="120.75" x14ac:dyDescent="0.25">
      <c r="A1615" s="23">
        <v>2024</v>
      </c>
      <c r="B1615" s="44">
        <v>45323</v>
      </c>
      <c r="C1615" s="70">
        <v>45351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25"/>
        <v>Contraloria Interna</v>
      </c>
      <c r="J1615" s="44">
        <v>45351</v>
      </c>
      <c r="K1615" s="44">
        <v>45351</v>
      </c>
      <c r="L1615" s="42" t="s">
        <v>5944</v>
      </c>
    </row>
    <row r="1616" spans="1:12" ht="120.75" x14ac:dyDescent="0.25">
      <c r="A1616" s="23">
        <v>2024</v>
      </c>
      <c r="B1616" s="44">
        <v>45323</v>
      </c>
      <c r="C1616" s="70">
        <v>45351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25"/>
        <v>Contraloria Interna</v>
      </c>
      <c r="J1616" s="44">
        <v>45351</v>
      </c>
      <c r="K1616" s="44">
        <v>45351</v>
      </c>
      <c r="L1616" s="42" t="s">
        <v>5944</v>
      </c>
    </row>
    <row r="1617" spans="1:12" ht="120.75" x14ac:dyDescent="0.25">
      <c r="A1617" s="23">
        <v>2024</v>
      </c>
      <c r="B1617" s="44">
        <v>45323</v>
      </c>
      <c r="C1617" s="70">
        <v>45351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25"/>
        <v>Contraloria Interna</v>
      </c>
      <c r="J1617" s="44">
        <v>45351</v>
      </c>
      <c r="K1617" s="44">
        <v>45351</v>
      </c>
      <c r="L1617" s="42" t="s">
        <v>5944</v>
      </c>
    </row>
    <row r="1618" spans="1:12" ht="120.75" x14ac:dyDescent="0.25">
      <c r="A1618" s="23">
        <v>2024</v>
      </c>
      <c r="B1618" s="44">
        <v>45323</v>
      </c>
      <c r="C1618" s="70">
        <v>45351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25"/>
        <v>Contraloria Interna</v>
      </c>
      <c r="J1618" s="44">
        <v>45351</v>
      </c>
      <c r="K1618" s="44">
        <v>45351</v>
      </c>
      <c r="L1618" s="42" t="s">
        <v>5944</v>
      </c>
    </row>
    <row r="1619" spans="1:12" ht="120.75" x14ac:dyDescent="0.25">
      <c r="A1619" s="23">
        <v>2024</v>
      </c>
      <c r="B1619" s="44">
        <v>45323</v>
      </c>
      <c r="C1619" s="70">
        <v>45351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25"/>
        <v>Contraloria Interna</v>
      </c>
      <c r="J1619" s="44">
        <v>45351</v>
      </c>
      <c r="K1619" s="44">
        <v>45351</v>
      </c>
      <c r="L1619" s="42" t="s">
        <v>5944</v>
      </c>
    </row>
    <row r="1620" spans="1:12" ht="120.75" x14ac:dyDescent="0.25">
      <c r="A1620" s="23">
        <v>2024</v>
      </c>
      <c r="B1620" s="44">
        <v>45323</v>
      </c>
      <c r="C1620" s="70">
        <v>45351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25"/>
        <v>Contraloria Interna</v>
      </c>
      <c r="J1620" s="44">
        <v>45351</v>
      </c>
      <c r="K1620" s="44">
        <v>45351</v>
      </c>
      <c r="L1620" s="42" t="s">
        <v>5944</v>
      </c>
    </row>
    <row r="1621" spans="1:12" ht="120.75" x14ac:dyDescent="0.25">
      <c r="A1621" s="23">
        <v>2024</v>
      </c>
      <c r="B1621" s="44">
        <v>45323</v>
      </c>
      <c r="C1621" s="70">
        <v>45351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25"/>
        <v>Contraloria Interna</v>
      </c>
      <c r="J1621" s="44">
        <v>45351</v>
      </c>
      <c r="K1621" s="44">
        <v>45351</v>
      </c>
      <c r="L1621" s="42" t="s">
        <v>5944</v>
      </c>
    </row>
    <row r="1622" spans="1:12" ht="120.75" x14ac:dyDescent="0.25">
      <c r="A1622" s="23">
        <v>2024</v>
      </c>
      <c r="B1622" s="44">
        <v>45323</v>
      </c>
      <c r="C1622" s="70">
        <v>45351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25"/>
        <v>Contraloria Interna</v>
      </c>
      <c r="J1622" s="44">
        <v>45351</v>
      </c>
      <c r="K1622" s="44">
        <v>45351</v>
      </c>
      <c r="L1622" s="42" t="s">
        <v>5944</v>
      </c>
    </row>
    <row r="1623" spans="1:12" ht="120.75" x14ac:dyDescent="0.25">
      <c r="A1623" s="23">
        <v>2024</v>
      </c>
      <c r="B1623" s="44">
        <v>45323</v>
      </c>
      <c r="C1623" s="70">
        <v>45351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25"/>
        <v>Contraloria Interna</v>
      </c>
      <c r="J1623" s="44">
        <v>45351</v>
      </c>
      <c r="K1623" s="44">
        <v>45351</v>
      </c>
      <c r="L1623" s="42" t="s">
        <v>5944</v>
      </c>
    </row>
    <row r="1624" spans="1:12" ht="120.75" x14ac:dyDescent="0.25">
      <c r="A1624" s="23">
        <v>2024</v>
      </c>
      <c r="B1624" s="44">
        <v>45323</v>
      </c>
      <c r="C1624" s="70">
        <v>45351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25"/>
        <v>Contraloria Interna</v>
      </c>
      <c r="J1624" s="44">
        <v>45351</v>
      </c>
      <c r="K1624" s="44">
        <v>45351</v>
      </c>
      <c r="L1624" s="42" t="s">
        <v>5944</v>
      </c>
    </row>
    <row r="1625" spans="1:12" ht="120.75" x14ac:dyDescent="0.25">
      <c r="A1625" s="23">
        <v>2024</v>
      </c>
      <c r="B1625" s="44">
        <v>45323</v>
      </c>
      <c r="C1625" s="70">
        <v>45351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25"/>
        <v>Contraloria Interna</v>
      </c>
      <c r="J1625" s="44">
        <v>45351</v>
      </c>
      <c r="K1625" s="44">
        <v>45351</v>
      </c>
      <c r="L1625" s="42" t="s">
        <v>5944</v>
      </c>
    </row>
    <row r="1626" spans="1:12" ht="120.75" x14ac:dyDescent="0.25">
      <c r="A1626" s="23">
        <v>2024</v>
      </c>
      <c r="B1626" s="44">
        <v>45323</v>
      </c>
      <c r="C1626" s="70">
        <v>45351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25"/>
        <v>Contraloria Interna</v>
      </c>
      <c r="J1626" s="44">
        <v>45351</v>
      </c>
      <c r="K1626" s="44">
        <v>45351</v>
      </c>
      <c r="L1626" s="42" t="s">
        <v>5944</v>
      </c>
    </row>
    <row r="1627" spans="1:12" ht="120.75" x14ac:dyDescent="0.25">
      <c r="A1627" s="23">
        <v>2024</v>
      </c>
      <c r="B1627" s="44">
        <v>45323</v>
      </c>
      <c r="C1627" s="70">
        <v>45351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25"/>
        <v>Contraloria Interna</v>
      </c>
      <c r="J1627" s="44">
        <v>45351</v>
      </c>
      <c r="K1627" s="44">
        <v>45351</v>
      </c>
      <c r="L1627" s="42" t="s">
        <v>5944</v>
      </c>
    </row>
    <row r="1628" spans="1:12" ht="120.75" x14ac:dyDescent="0.25">
      <c r="A1628" s="23">
        <v>2024</v>
      </c>
      <c r="B1628" s="44">
        <v>45323</v>
      </c>
      <c r="C1628" s="70">
        <v>45351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25"/>
        <v>Contraloria Interna</v>
      </c>
      <c r="J1628" s="44">
        <v>45351</v>
      </c>
      <c r="K1628" s="44">
        <v>45351</v>
      </c>
      <c r="L1628" s="42" t="s">
        <v>5944</v>
      </c>
    </row>
    <row r="1629" spans="1:12" ht="120.75" x14ac:dyDescent="0.25">
      <c r="A1629" s="23">
        <v>2024</v>
      </c>
      <c r="B1629" s="44">
        <v>45323</v>
      </c>
      <c r="C1629" s="70">
        <v>45351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25"/>
        <v>Contraloria Interna</v>
      </c>
      <c r="J1629" s="44">
        <v>45351</v>
      </c>
      <c r="K1629" s="44">
        <v>45351</v>
      </c>
      <c r="L1629" s="42" t="s">
        <v>5944</v>
      </c>
    </row>
    <row r="1630" spans="1:12" ht="120.75" x14ac:dyDescent="0.25">
      <c r="A1630" s="23">
        <v>2024</v>
      </c>
      <c r="B1630" s="44">
        <v>45323</v>
      </c>
      <c r="C1630" s="70">
        <v>45351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25"/>
        <v>Contraloria Interna</v>
      </c>
      <c r="J1630" s="44">
        <v>45351</v>
      </c>
      <c r="K1630" s="44">
        <v>45351</v>
      </c>
      <c r="L1630" s="42" t="s">
        <v>5944</v>
      </c>
    </row>
    <row r="1631" spans="1:12" ht="120.75" x14ac:dyDescent="0.25">
      <c r="A1631" s="23">
        <v>2024</v>
      </c>
      <c r="B1631" s="44">
        <v>45323</v>
      </c>
      <c r="C1631" s="70">
        <v>45351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25"/>
        <v>Contraloria Interna</v>
      </c>
      <c r="J1631" s="44">
        <v>45351</v>
      </c>
      <c r="K1631" s="44">
        <v>45351</v>
      </c>
      <c r="L1631" s="42" t="s">
        <v>5944</v>
      </c>
    </row>
    <row r="1632" spans="1:12" ht="120.75" x14ac:dyDescent="0.25">
      <c r="A1632" s="23">
        <v>2024</v>
      </c>
      <c r="B1632" s="44">
        <v>45323</v>
      </c>
      <c r="C1632" s="70">
        <v>45351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25"/>
        <v>Contraloria Interna</v>
      </c>
      <c r="J1632" s="44">
        <v>45351</v>
      </c>
      <c r="K1632" s="44">
        <v>45351</v>
      </c>
      <c r="L1632" s="42" t="s">
        <v>5944</v>
      </c>
    </row>
    <row r="1633" spans="1:12" ht="120.75" x14ac:dyDescent="0.25">
      <c r="A1633" s="23">
        <v>2024</v>
      </c>
      <c r="B1633" s="44">
        <v>45323</v>
      </c>
      <c r="C1633" s="70">
        <v>45351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25"/>
        <v>Contraloria Interna</v>
      </c>
      <c r="J1633" s="44">
        <v>45351</v>
      </c>
      <c r="K1633" s="44">
        <v>45351</v>
      </c>
      <c r="L1633" s="42" t="s">
        <v>5944</v>
      </c>
    </row>
    <row r="1634" spans="1:12" ht="120.75" x14ac:dyDescent="0.25">
      <c r="A1634" s="23">
        <v>2024</v>
      </c>
      <c r="B1634" s="44">
        <v>45323</v>
      </c>
      <c r="C1634" s="70">
        <v>45351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25"/>
        <v>Contraloria Interna</v>
      </c>
      <c r="J1634" s="44">
        <v>45351</v>
      </c>
      <c r="K1634" s="44">
        <v>45351</v>
      </c>
      <c r="L1634" s="42" t="s">
        <v>5944</v>
      </c>
    </row>
    <row r="1635" spans="1:12" ht="120.75" x14ac:dyDescent="0.25">
      <c r="A1635" s="23">
        <v>2024</v>
      </c>
      <c r="B1635" s="44">
        <v>45323</v>
      </c>
      <c r="C1635" s="70">
        <v>45351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25"/>
        <v>Contraloria Interna</v>
      </c>
      <c r="J1635" s="44">
        <v>45351</v>
      </c>
      <c r="K1635" s="44">
        <v>45351</v>
      </c>
      <c r="L1635" s="42" t="s">
        <v>5944</v>
      </c>
    </row>
    <row r="1636" spans="1:12" ht="120.75" x14ac:dyDescent="0.25">
      <c r="A1636" s="23">
        <v>2024</v>
      </c>
      <c r="B1636" s="44">
        <v>45323</v>
      </c>
      <c r="C1636" s="70">
        <v>45351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25"/>
        <v>Contraloria Interna</v>
      </c>
      <c r="J1636" s="44">
        <v>45351</v>
      </c>
      <c r="K1636" s="44">
        <v>45351</v>
      </c>
      <c r="L1636" s="42" t="s">
        <v>5944</v>
      </c>
    </row>
    <row r="1637" spans="1:12" ht="120.75" x14ac:dyDescent="0.25">
      <c r="A1637" s="23">
        <v>2024</v>
      </c>
      <c r="B1637" s="44">
        <v>45323</v>
      </c>
      <c r="C1637" s="70">
        <v>45351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25"/>
        <v>Contraloria Interna</v>
      </c>
      <c r="J1637" s="44">
        <v>45351</v>
      </c>
      <c r="K1637" s="44">
        <v>45351</v>
      </c>
      <c r="L1637" s="42" t="s">
        <v>5944</v>
      </c>
    </row>
    <row r="1638" spans="1:12" ht="120.75" x14ac:dyDescent="0.25">
      <c r="A1638" s="23">
        <v>2024</v>
      </c>
      <c r="B1638" s="44">
        <v>45323</v>
      </c>
      <c r="C1638" s="70">
        <v>45351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25"/>
        <v>Contraloria Interna</v>
      </c>
      <c r="J1638" s="44">
        <v>45351</v>
      </c>
      <c r="K1638" s="44">
        <v>45351</v>
      </c>
      <c r="L1638" s="42" t="s">
        <v>5944</v>
      </c>
    </row>
    <row r="1639" spans="1:12" ht="120.75" x14ac:dyDescent="0.25">
      <c r="A1639" s="23">
        <v>2024</v>
      </c>
      <c r="B1639" s="44">
        <v>45323</v>
      </c>
      <c r="C1639" s="70">
        <v>45351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25"/>
        <v>Contraloria Interna</v>
      </c>
      <c r="J1639" s="44">
        <v>45351</v>
      </c>
      <c r="K1639" s="44">
        <v>45351</v>
      </c>
      <c r="L1639" s="42" t="s">
        <v>5944</v>
      </c>
    </row>
    <row r="1640" spans="1:12" ht="120.75" x14ac:dyDescent="0.25">
      <c r="A1640" s="23">
        <v>2024</v>
      </c>
      <c r="B1640" s="44">
        <v>45323</v>
      </c>
      <c r="C1640" s="70">
        <v>45351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25"/>
        <v>Contraloria Interna</v>
      </c>
      <c r="J1640" s="44">
        <v>45351</v>
      </c>
      <c r="K1640" s="44">
        <v>45351</v>
      </c>
      <c r="L1640" s="42" t="s">
        <v>5944</v>
      </c>
    </row>
    <row r="1641" spans="1:12" ht="120.75" x14ac:dyDescent="0.25">
      <c r="A1641" s="23">
        <v>2024</v>
      </c>
      <c r="B1641" s="44">
        <v>45323</v>
      </c>
      <c r="C1641" s="70">
        <v>45351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25"/>
        <v>Contraloria Interna</v>
      </c>
      <c r="J1641" s="44">
        <v>45351</v>
      </c>
      <c r="K1641" s="44">
        <v>45351</v>
      </c>
      <c r="L1641" s="42" t="s">
        <v>5944</v>
      </c>
    </row>
    <row r="1642" spans="1:12" ht="120.75" x14ac:dyDescent="0.25">
      <c r="A1642" s="23">
        <v>2024</v>
      </c>
      <c r="B1642" s="44">
        <v>45323</v>
      </c>
      <c r="C1642" s="70">
        <v>45351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25"/>
        <v>Contraloria Interna</v>
      </c>
      <c r="J1642" s="44">
        <v>45351</v>
      </c>
      <c r="K1642" s="44">
        <v>45351</v>
      </c>
      <c r="L1642" s="42" t="s">
        <v>5944</v>
      </c>
    </row>
    <row r="1643" spans="1:12" ht="120.75" x14ac:dyDescent="0.25">
      <c r="A1643" s="23">
        <v>2024</v>
      </c>
      <c r="B1643" s="44">
        <v>45323</v>
      </c>
      <c r="C1643" s="70">
        <v>45351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25"/>
        <v>Contraloria Interna</v>
      </c>
      <c r="J1643" s="44">
        <v>45351</v>
      </c>
      <c r="K1643" s="44">
        <v>45351</v>
      </c>
      <c r="L1643" s="42" t="s">
        <v>5944</v>
      </c>
    </row>
    <row r="1644" spans="1:12" ht="120.75" x14ac:dyDescent="0.25">
      <c r="A1644" s="23">
        <v>2024</v>
      </c>
      <c r="B1644" s="44">
        <v>45323</v>
      </c>
      <c r="C1644" s="70">
        <v>45351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25"/>
        <v>Contraloria Interna</v>
      </c>
      <c r="J1644" s="44">
        <v>45351</v>
      </c>
      <c r="K1644" s="44">
        <v>45351</v>
      </c>
      <c r="L1644" s="42" t="s">
        <v>5944</v>
      </c>
    </row>
    <row r="1645" spans="1:12" ht="120.75" x14ac:dyDescent="0.25">
      <c r="A1645" s="23">
        <v>2024</v>
      </c>
      <c r="B1645" s="44">
        <v>45323</v>
      </c>
      <c r="C1645" s="70">
        <v>45351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25"/>
        <v>Contraloria Interna</v>
      </c>
      <c r="J1645" s="44">
        <v>45351</v>
      </c>
      <c r="K1645" s="44">
        <v>45351</v>
      </c>
      <c r="L1645" s="42" t="s">
        <v>5944</v>
      </c>
    </row>
    <row r="1646" spans="1:12" ht="120.75" x14ac:dyDescent="0.25">
      <c r="A1646" s="23">
        <v>2024</v>
      </c>
      <c r="B1646" s="44">
        <v>45323</v>
      </c>
      <c r="C1646" s="70">
        <v>45351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25"/>
        <v>Contraloria Interna</v>
      </c>
      <c r="J1646" s="44">
        <v>45351</v>
      </c>
      <c r="K1646" s="44">
        <v>45351</v>
      </c>
      <c r="L1646" s="42" t="s">
        <v>5944</v>
      </c>
    </row>
    <row r="1647" spans="1:12" ht="120.75" x14ac:dyDescent="0.25">
      <c r="A1647" s="23">
        <v>2024</v>
      </c>
      <c r="B1647" s="44">
        <v>45323</v>
      </c>
      <c r="C1647" s="70">
        <v>45351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25"/>
        <v>Contraloria Interna</v>
      </c>
      <c r="J1647" s="44">
        <v>45351</v>
      </c>
      <c r="K1647" s="44">
        <v>45351</v>
      </c>
      <c r="L1647" s="42" t="s">
        <v>5944</v>
      </c>
    </row>
    <row r="1648" spans="1:12" ht="120.75" x14ac:dyDescent="0.25">
      <c r="A1648" s="23">
        <v>2024</v>
      </c>
      <c r="B1648" s="44">
        <v>45323</v>
      </c>
      <c r="C1648" s="70">
        <v>45351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25"/>
        <v>Contraloria Interna</v>
      </c>
      <c r="J1648" s="44">
        <v>45351</v>
      </c>
      <c r="K1648" s="44">
        <v>45351</v>
      </c>
      <c r="L1648" s="42" t="s">
        <v>5944</v>
      </c>
    </row>
    <row r="1649" spans="1:12" ht="120.75" x14ac:dyDescent="0.25">
      <c r="A1649" s="23">
        <v>2024</v>
      </c>
      <c r="B1649" s="44">
        <v>45323</v>
      </c>
      <c r="C1649" s="70">
        <v>45351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25"/>
        <v>Contraloria Interna</v>
      </c>
      <c r="J1649" s="44">
        <v>45351</v>
      </c>
      <c r="K1649" s="44">
        <v>45351</v>
      </c>
      <c r="L1649" s="42" t="s">
        <v>5944</v>
      </c>
    </row>
    <row r="1650" spans="1:12" ht="120.75" x14ac:dyDescent="0.25">
      <c r="A1650" s="23">
        <v>2024</v>
      </c>
      <c r="B1650" s="44">
        <v>45323</v>
      </c>
      <c r="C1650" s="70">
        <v>45351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25"/>
        <v>Contraloria Interna</v>
      </c>
      <c r="J1650" s="44">
        <v>45351</v>
      </c>
      <c r="K1650" s="44">
        <v>45351</v>
      </c>
      <c r="L1650" s="42" t="s">
        <v>5944</v>
      </c>
    </row>
    <row r="1651" spans="1:12" ht="120.75" x14ac:dyDescent="0.25">
      <c r="A1651" s="23">
        <v>2024</v>
      </c>
      <c r="B1651" s="44">
        <v>45323</v>
      </c>
      <c r="C1651" s="70">
        <v>45351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25"/>
        <v>Contraloria Interna</v>
      </c>
      <c r="J1651" s="44">
        <v>45351</v>
      </c>
      <c r="K1651" s="44">
        <v>45351</v>
      </c>
      <c r="L1651" s="42" t="s">
        <v>5944</v>
      </c>
    </row>
    <row r="1652" spans="1:12" ht="120.75" x14ac:dyDescent="0.25">
      <c r="A1652" s="23">
        <v>2024</v>
      </c>
      <c r="B1652" s="44">
        <v>45323</v>
      </c>
      <c r="C1652" s="70">
        <v>45351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25"/>
        <v>Contraloria Interna</v>
      </c>
      <c r="J1652" s="44">
        <v>45351</v>
      </c>
      <c r="K1652" s="44">
        <v>45351</v>
      </c>
      <c r="L1652" s="42" t="s">
        <v>5944</v>
      </c>
    </row>
    <row r="1653" spans="1:12" ht="120.75" x14ac:dyDescent="0.25">
      <c r="A1653" s="23">
        <v>2024</v>
      </c>
      <c r="B1653" s="44">
        <v>45323</v>
      </c>
      <c r="C1653" s="70">
        <v>45351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25"/>
        <v>Contraloria Interna</v>
      </c>
      <c r="J1653" s="44">
        <v>45351</v>
      </c>
      <c r="K1653" s="44">
        <v>45351</v>
      </c>
      <c r="L1653" s="42" t="s">
        <v>5944</v>
      </c>
    </row>
    <row r="1654" spans="1:12" ht="120.75" x14ac:dyDescent="0.25">
      <c r="A1654" s="23">
        <v>2024</v>
      </c>
      <c r="B1654" s="44">
        <v>45323</v>
      </c>
      <c r="C1654" s="70">
        <v>45351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25"/>
        <v>Contraloria Interna</v>
      </c>
      <c r="J1654" s="44">
        <v>45351</v>
      </c>
      <c r="K1654" s="44">
        <v>45351</v>
      </c>
      <c r="L1654" s="42" t="s">
        <v>5944</v>
      </c>
    </row>
    <row r="1655" spans="1:12" ht="120.75" x14ac:dyDescent="0.25">
      <c r="A1655" s="23">
        <v>2024</v>
      </c>
      <c r="B1655" s="44">
        <v>45323</v>
      </c>
      <c r="C1655" s="70">
        <v>45351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25"/>
        <v>Contraloria Interna</v>
      </c>
      <c r="J1655" s="44">
        <v>45351</v>
      </c>
      <c r="K1655" s="44">
        <v>45351</v>
      </c>
      <c r="L1655" s="42" t="s">
        <v>5944</v>
      </c>
    </row>
    <row r="1656" spans="1:12" ht="120.75" x14ac:dyDescent="0.25">
      <c r="A1656" s="23">
        <v>2024</v>
      </c>
      <c r="B1656" s="44">
        <v>45323</v>
      </c>
      <c r="C1656" s="70">
        <v>45351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25"/>
        <v>Contraloria Interna</v>
      </c>
      <c r="J1656" s="44">
        <v>45351</v>
      </c>
      <c r="K1656" s="44">
        <v>45351</v>
      </c>
      <c r="L1656" s="42" t="s">
        <v>5944</v>
      </c>
    </row>
    <row r="1657" spans="1:12" ht="120.75" x14ac:dyDescent="0.25">
      <c r="A1657" s="23">
        <v>2024</v>
      </c>
      <c r="B1657" s="44">
        <v>45323</v>
      </c>
      <c r="C1657" s="70">
        <v>45351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25"/>
        <v>Contraloria Interna</v>
      </c>
      <c r="J1657" s="44">
        <v>45351</v>
      </c>
      <c r="K1657" s="44">
        <v>45351</v>
      </c>
      <c r="L1657" s="42" t="s">
        <v>5944</v>
      </c>
    </row>
    <row r="1658" spans="1:12" ht="120.75" x14ac:dyDescent="0.25">
      <c r="A1658" s="23">
        <v>2024</v>
      </c>
      <c r="B1658" s="44">
        <v>45323</v>
      </c>
      <c r="C1658" s="70">
        <v>45351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25"/>
        <v>Contraloria Interna</v>
      </c>
      <c r="J1658" s="44">
        <v>45351</v>
      </c>
      <c r="K1658" s="44">
        <v>45351</v>
      </c>
      <c r="L1658" s="42" t="s">
        <v>5944</v>
      </c>
    </row>
    <row r="1659" spans="1:12" ht="120.75" x14ac:dyDescent="0.25">
      <c r="A1659" s="23">
        <v>2024</v>
      </c>
      <c r="B1659" s="44">
        <v>45323</v>
      </c>
      <c r="C1659" s="70">
        <v>45351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25"/>
        <v>Contraloria Interna</v>
      </c>
      <c r="J1659" s="44">
        <v>45351</v>
      </c>
      <c r="K1659" s="44">
        <v>45351</v>
      </c>
      <c r="L1659" s="42" t="s">
        <v>5944</v>
      </c>
    </row>
    <row r="1660" spans="1:12" ht="120.75" x14ac:dyDescent="0.25">
      <c r="A1660" s="23">
        <v>2024</v>
      </c>
      <c r="B1660" s="44">
        <v>45323</v>
      </c>
      <c r="C1660" s="70">
        <v>45351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25"/>
        <v>Contraloria Interna</v>
      </c>
      <c r="J1660" s="44">
        <v>45351</v>
      </c>
      <c r="K1660" s="44">
        <v>45351</v>
      </c>
      <c r="L1660" s="42" t="s">
        <v>5944</v>
      </c>
    </row>
    <row r="1661" spans="1:12" ht="120.75" x14ac:dyDescent="0.25">
      <c r="A1661" s="23">
        <v>2024</v>
      </c>
      <c r="B1661" s="44">
        <v>45323</v>
      </c>
      <c r="C1661" s="70">
        <v>45351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25"/>
        <v>Contraloria Interna</v>
      </c>
      <c r="J1661" s="44">
        <v>45351</v>
      </c>
      <c r="K1661" s="44">
        <v>45351</v>
      </c>
      <c r="L1661" s="42" t="s">
        <v>5944</v>
      </c>
    </row>
    <row r="1662" spans="1:12" ht="120.75" x14ac:dyDescent="0.25">
      <c r="A1662" s="23">
        <v>2024</v>
      </c>
      <c r="B1662" s="44">
        <v>45323</v>
      </c>
      <c r="C1662" s="70">
        <v>45351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25"/>
        <v>Contraloria Interna</v>
      </c>
      <c r="J1662" s="44">
        <v>45351</v>
      </c>
      <c r="K1662" s="44">
        <v>45351</v>
      </c>
      <c r="L1662" s="42" t="s">
        <v>5944</v>
      </c>
    </row>
    <row r="1663" spans="1:12" ht="120.75" x14ac:dyDescent="0.25">
      <c r="A1663" s="23">
        <v>2024</v>
      </c>
      <c r="B1663" s="44">
        <v>45323</v>
      </c>
      <c r="C1663" s="70">
        <v>45351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25"/>
        <v>Contraloria Interna</v>
      </c>
      <c r="J1663" s="44">
        <v>45351</v>
      </c>
      <c r="K1663" s="44">
        <v>45351</v>
      </c>
      <c r="L1663" s="42" t="s">
        <v>5944</v>
      </c>
    </row>
    <row r="1664" spans="1:12" ht="120.75" x14ac:dyDescent="0.25">
      <c r="A1664" s="23">
        <v>2024</v>
      </c>
      <c r="B1664" s="44">
        <v>45323</v>
      </c>
      <c r="C1664" s="70">
        <v>45351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25"/>
        <v>Contraloria Interna</v>
      </c>
      <c r="J1664" s="44">
        <v>45351</v>
      </c>
      <c r="K1664" s="44">
        <v>45351</v>
      </c>
      <c r="L1664" s="42" t="s">
        <v>5944</v>
      </c>
    </row>
    <row r="1665" spans="1:12" ht="120.75" x14ac:dyDescent="0.25">
      <c r="A1665" s="23">
        <v>2024</v>
      </c>
      <c r="B1665" s="44">
        <v>45323</v>
      </c>
      <c r="C1665" s="70">
        <v>45351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25"/>
        <v>Contraloria Interna</v>
      </c>
      <c r="J1665" s="44">
        <v>45351</v>
      </c>
      <c r="K1665" s="44">
        <v>45351</v>
      </c>
      <c r="L1665" s="42" t="s">
        <v>5944</v>
      </c>
    </row>
    <row r="1666" spans="1:12" ht="120.75" x14ac:dyDescent="0.25">
      <c r="A1666" s="23">
        <v>2024</v>
      </c>
      <c r="B1666" s="44">
        <v>45323</v>
      </c>
      <c r="C1666" s="70">
        <v>45351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25"/>
        <v>Contraloria Interna</v>
      </c>
      <c r="J1666" s="44">
        <v>45351</v>
      </c>
      <c r="K1666" s="44">
        <v>45351</v>
      </c>
      <c r="L1666" s="42" t="s">
        <v>5944</v>
      </c>
    </row>
    <row r="1667" spans="1:12" ht="120.75" x14ac:dyDescent="0.25">
      <c r="A1667" s="23">
        <v>2024</v>
      </c>
      <c r="B1667" s="44">
        <v>45323</v>
      </c>
      <c r="C1667" s="70">
        <v>45351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25"/>
        <v>Contraloria Interna</v>
      </c>
      <c r="J1667" s="44">
        <v>45351</v>
      </c>
      <c r="K1667" s="44">
        <v>45351</v>
      </c>
      <c r="L1667" s="42" t="s">
        <v>5944</v>
      </c>
    </row>
    <row r="1668" spans="1:12" ht="120.75" x14ac:dyDescent="0.25">
      <c r="A1668" s="23">
        <v>2024</v>
      </c>
      <c r="B1668" s="44">
        <v>45323</v>
      </c>
      <c r="C1668" s="70">
        <v>45351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25"/>
        <v>Contraloria Interna</v>
      </c>
      <c r="J1668" s="44">
        <v>45351</v>
      </c>
      <c r="K1668" s="44">
        <v>45351</v>
      </c>
      <c r="L1668" s="42" t="s">
        <v>5944</v>
      </c>
    </row>
    <row r="1669" spans="1:12" ht="120.75" x14ac:dyDescent="0.25">
      <c r="A1669" s="23">
        <v>2024</v>
      </c>
      <c r="B1669" s="44">
        <v>45323</v>
      </c>
      <c r="C1669" s="70">
        <v>45351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25"/>
        <v>Contraloria Interna</v>
      </c>
      <c r="J1669" s="44">
        <v>45351</v>
      </c>
      <c r="K1669" s="44">
        <v>45351</v>
      </c>
      <c r="L1669" s="42" t="s">
        <v>5944</v>
      </c>
    </row>
    <row r="1670" spans="1:12" ht="120.75" x14ac:dyDescent="0.25">
      <c r="A1670" s="23">
        <v>2024</v>
      </c>
      <c r="B1670" s="44">
        <v>45323</v>
      </c>
      <c r="C1670" s="70">
        <v>45351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25"/>
        <v>Contraloria Interna</v>
      </c>
      <c r="J1670" s="44">
        <v>45351</v>
      </c>
      <c r="K1670" s="44">
        <v>45351</v>
      </c>
      <c r="L1670" s="42" t="s">
        <v>5944</v>
      </c>
    </row>
    <row r="1671" spans="1:12" ht="120.75" x14ac:dyDescent="0.25">
      <c r="A1671" s="23">
        <v>2024</v>
      </c>
      <c r="B1671" s="44">
        <v>45323</v>
      </c>
      <c r="C1671" s="70">
        <v>45351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25"/>
        <v>Contraloria Interna</v>
      </c>
      <c r="J1671" s="44">
        <v>45351</v>
      </c>
      <c r="K1671" s="44">
        <v>45351</v>
      </c>
      <c r="L1671" s="42" t="s">
        <v>5944</v>
      </c>
    </row>
    <row r="1672" spans="1:12" ht="120.75" x14ac:dyDescent="0.25">
      <c r="A1672" s="23">
        <v>2024</v>
      </c>
      <c r="B1672" s="44">
        <v>45323</v>
      </c>
      <c r="C1672" s="70">
        <v>45351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25"/>
        <v>Contraloria Interna</v>
      </c>
      <c r="J1672" s="44">
        <v>45351</v>
      </c>
      <c r="K1672" s="44">
        <v>45351</v>
      </c>
      <c r="L1672" s="42" t="s">
        <v>5944</v>
      </c>
    </row>
    <row r="1673" spans="1:12" ht="120.75" x14ac:dyDescent="0.25">
      <c r="A1673" s="23">
        <v>2024</v>
      </c>
      <c r="B1673" s="44">
        <v>45323</v>
      </c>
      <c r="C1673" s="70">
        <v>45351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25"/>
        <v>Contraloria Interna</v>
      </c>
      <c r="J1673" s="44">
        <v>45351</v>
      </c>
      <c r="K1673" s="44">
        <v>45351</v>
      </c>
      <c r="L1673" s="42" t="s">
        <v>5944</v>
      </c>
    </row>
    <row r="1674" spans="1:12" ht="120.75" x14ac:dyDescent="0.25">
      <c r="A1674" s="23">
        <v>2024</v>
      </c>
      <c r="B1674" s="44">
        <v>45323</v>
      </c>
      <c r="C1674" s="70">
        <v>45351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26">I1673</f>
        <v>Contraloria Interna</v>
      </c>
      <c r="J1674" s="44">
        <v>45351</v>
      </c>
      <c r="K1674" s="44">
        <v>45351</v>
      </c>
      <c r="L1674" s="42" t="s">
        <v>5944</v>
      </c>
    </row>
    <row r="1675" spans="1:12" ht="120.75" x14ac:dyDescent="0.25">
      <c r="A1675" s="23">
        <v>2024</v>
      </c>
      <c r="B1675" s="44">
        <v>45323</v>
      </c>
      <c r="C1675" s="70">
        <v>45351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26"/>
        <v>Contraloria Interna</v>
      </c>
      <c r="J1675" s="44">
        <v>45351</v>
      </c>
      <c r="K1675" s="44">
        <v>45351</v>
      </c>
      <c r="L1675" s="42" t="s">
        <v>5944</v>
      </c>
    </row>
    <row r="1676" spans="1:12" ht="120.75" x14ac:dyDescent="0.25">
      <c r="A1676" s="23">
        <v>2024</v>
      </c>
      <c r="B1676" s="44">
        <v>45323</v>
      </c>
      <c r="C1676" s="70">
        <v>45351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26"/>
        <v>Contraloria Interna</v>
      </c>
      <c r="J1676" s="44">
        <v>45351</v>
      </c>
      <c r="K1676" s="44">
        <v>45351</v>
      </c>
      <c r="L1676" s="42" t="s">
        <v>5944</v>
      </c>
    </row>
    <row r="1677" spans="1:12" ht="120.75" x14ac:dyDescent="0.25">
      <c r="A1677" s="23">
        <v>2024</v>
      </c>
      <c r="B1677" s="44">
        <v>45323</v>
      </c>
      <c r="C1677" s="70">
        <v>45351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26"/>
        <v>Contraloria Interna</v>
      </c>
      <c r="J1677" s="44">
        <v>45351</v>
      </c>
      <c r="K1677" s="44">
        <v>45351</v>
      </c>
      <c r="L1677" s="42" t="s">
        <v>5944</v>
      </c>
    </row>
    <row r="1678" spans="1:12" ht="120.75" x14ac:dyDescent="0.25">
      <c r="A1678" s="23">
        <v>2024</v>
      </c>
      <c r="B1678" s="44">
        <v>45323</v>
      </c>
      <c r="C1678" s="70">
        <v>45351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26"/>
        <v>Contraloria Interna</v>
      </c>
      <c r="J1678" s="44">
        <v>45351</v>
      </c>
      <c r="K1678" s="44">
        <v>45351</v>
      </c>
      <c r="L1678" s="42" t="s">
        <v>5944</v>
      </c>
    </row>
    <row r="1679" spans="1:12" ht="120.75" x14ac:dyDescent="0.25">
      <c r="A1679" s="23">
        <v>2024</v>
      </c>
      <c r="B1679" s="44">
        <v>45323</v>
      </c>
      <c r="C1679" s="70">
        <v>45351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26"/>
        <v>Contraloria Interna</v>
      </c>
      <c r="J1679" s="44">
        <v>45351</v>
      </c>
      <c r="K1679" s="44">
        <v>45351</v>
      </c>
      <c r="L1679" s="42" t="s">
        <v>5944</v>
      </c>
    </row>
    <row r="1680" spans="1:12" ht="120.75" x14ac:dyDescent="0.25">
      <c r="A1680" s="23">
        <v>2024</v>
      </c>
      <c r="B1680" s="44">
        <v>45323</v>
      </c>
      <c r="C1680" s="70">
        <v>45351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26"/>
        <v>Contraloria Interna</v>
      </c>
      <c r="J1680" s="44">
        <v>45351</v>
      </c>
      <c r="K1680" s="44">
        <v>45351</v>
      </c>
      <c r="L1680" s="42" t="s">
        <v>5944</v>
      </c>
    </row>
    <row r="1681" spans="1:12" ht="120.75" x14ac:dyDescent="0.25">
      <c r="A1681" s="23">
        <v>2024</v>
      </c>
      <c r="B1681" s="44">
        <v>45323</v>
      </c>
      <c r="C1681" s="70">
        <v>45351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26"/>
        <v>Contraloria Interna</v>
      </c>
      <c r="J1681" s="44">
        <v>45351</v>
      </c>
      <c r="K1681" s="44">
        <v>45351</v>
      </c>
      <c r="L1681" s="42" t="s">
        <v>5944</v>
      </c>
    </row>
    <row r="1682" spans="1:12" ht="120.75" x14ac:dyDescent="0.25">
      <c r="A1682" s="23">
        <v>2024</v>
      </c>
      <c r="B1682" s="44">
        <v>45323</v>
      </c>
      <c r="C1682" s="70">
        <v>45351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26"/>
        <v>Contraloria Interna</v>
      </c>
      <c r="J1682" s="44">
        <v>45351</v>
      </c>
      <c r="K1682" s="44">
        <v>45351</v>
      </c>
      <c r="L1682" s="42" t="s">
        <v>5944</v>
      </c>
    </row>
    <row r="1683" spans="1:12" ht="120.75" x14ac:dyDescent="0.25">
      <c r="A1683" s="23">
        <v>2024</v>
      </c>
      <c r="B1683" s="44">
        <v>45323</v>
      </c>
      <c r="C1683" s="70">
        <v>45351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26"/>
        <v>Contraloria Interna</v>
      </c>
      <c r="J1683" s="44">
        <v>45351</v>
      </c>
      <c r="K1683" s="44">
        <v>45351</v>
      </c>
      <c r="L1683" s="42" t="s">
        <v>5944</v>
      </c>
    </row>
    <row r="1684" spans="1:12" ht="120.75" x14ac:dyDescent="0.25">
      <c r="A1684" s="23">
        <v>2024</v>
      </c>
      <c r="B1684" s="44">
        <v>45323</v>
      </c>
      <c r="C1684" s="70">
        <v>45351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26"/>
        <v>Contraloria Interna</v>
      </c>
      <c r="J1684" s="44">
        <v>45351</v>
      </c>
      <c r="K1684" s="44">
        <v>45351</v>
      </c>
      <c r="L1684" s="42" t="s">
        <v>5944</v>
      </c>
    </row>
    <row r="1685" spans="1:12" ht="120.75" x14ac:dyDescent="0.25">
      <c r="A1685" s="23">
        <v>2024</v>
      </c>
      <c r="B1685" s="44">
        <v>45323</v>
      </c>
      <c r="C1685" s="70">
        <v>45351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26"/>
        <v>Contraloria Interna</v>
      </c>
      <c r="J1685" s="44">
        <v>45351</v>
      </c>
      <c r="K1685" s="44">
        <v>45351</v>
      </c>
      <c r="L1685" s="42" t="s">
        <v>5944</v>
      </c>
    </row>
    <row r="1686" spans="1:12" ht="120.75" x14ac:dyDescent="0.25">
      <c r="A1686" s="23">
        <v>2024</v>
      </c>
      <c r="B1686" s="44">
        <v>45323</v>
      </c>
      <c r="C1686" s="70">
        <v>45351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26"/>
        <v>Contraloria Interna</v>
      </c>
      <c r="J1686" s="44">
        <v>45351</v>
      </c>
      <c r="K1686" s="44">
        <v>45351</v>
      </c>
      <c r="L1686" s="42" t="s">
        <v>5944</v>
      </c>
    </row>
    <row r="1687" spans="1:12" ht="120.75" x14ac:dyDescent="0.25">
      <c r="A1687" s="23">
        <v>2024</v>
      </c>
      <c r="B1687" s="44">
        <v>45323</v>
      </c>
      <c r="C1687" s="70">
        <v>45351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26"/>
        <v>Contraloria Interna</v>
      </c>
      <c r="J1687" s="44">
        <v>45351</v>
      </c>
      <c r="K1687" s="44">
        <v>45351</v>
      </c>
      <c r="L1687" s="42" t="s">
        <v>5944</v>
      </c>
    </row>
    <row r="1688" spans="1:12" ht="120.75" x14ac:dyDescent="0.25">
      <c r="A1688" s="23">
        <v>2024</v>
      </c>
      <c r="B1688" s="44">
        <v>45323</v>
      </c>
      <c r="C1688" s="70">
        <v>45351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26"/>
        <v>Contraloria Interna</v>
      </c>
      <c r="J1688" s="44">
        <v>45351</v>
      </c>
      <c r="K1688" s="44">
        <v>45351</v>
      </c>
      <c r="L1688" s="42" t="s">
        <v>5944</v>
      </c>
    </row>
    <row r="1689" spans="1:12" ht="120.75" x14ac:dyDescent="0.25">
      <c r="A1689" s="23">
        <v>2024</v>
      </c>
      <c r="B1689" s="44">
        <v>45323</v>
      </c>
      <c r="C1689" s="70">
        <v>45351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26"/>
        <v>Contraloria Interna</v>
      </c>
      <c r="J1689" s="44">
        <v>45351</v>
      </c>
      <c r="K1689" s="44">
        <v>45351</v>
      </c>
      <c r="L1689" s="42" t="s">
        <v>5944</v>
      </c>
    </row>
    <row r="1690" spans="1:12" ht="120.75" x14ac:dyDescent="0.25">
      <c r="A1690" s="23">
        <v>2024</v>
      </c>
      <c r="B1690" s="44">
        <v>45323</v>
      </c>
      <c r="C1690" s="70">
        <v>45351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26"/>
        <v>Contraloria Interna</v>
      </c>
      <c r="J1690" s="44">
        <v>45351</v>
      </c>
      <c r="K1690" s="44">
        <v>45351</v>
      </c>
      <c r="L1690" s="42" t="s">
        <v>5944</v>
      </c>
    </row>
    <row r="1691" spans="1:12" ht="120.75" x14ac:dyDescent="0.25">
      <c r="A1691" s="23">
        <v>2024</v>
      </c>
      <c r="B1691" s="44">
        <v>45323</v>
      </c>
      <c r="C1691" s="70">
        <v>45351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26"/>
        <v>Contraloria Interna</v>
      </c>
      <c r="J1691" s="44">
        <v>45351</v>
      </c>
      <c r="K1691" s="44">
        <v>45351</v>
      </c>
      <c r="L1691" s="42" t="s">
        <v>5944</v>
      </c>
    </row>
    <row r="1692" spans="1:12" ht="120.75" x14ac:dyDescent="0.25">
      <c r="A1692" s="23">
        <v>2024</v>
      </c>
      <c r="B1692" s="44">
        <v>45323</v>
      </c>
      <c r="C1692" s="70">
        <v>45351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26"/>
        <v>Contraloria Interna</v>
      </c>
      <c r="J1692" s="44">
        <v>45351</v>
      </c>
      <c r="K1692" s="44">
        <v>45351</v>
      </c>
      <c r="L1692" s="42" t="s">
        <v>5944</v>
      </c>
    </row>
    <row r="1693" spans="1:12" ht="120.75" x14ac:dyDescent="0.25">
      <c r="A1693" s="23">
        <v>2024</v>
      </c>
      <c r="B1693" s="44">
        <v>45323</v>
      </c>
      <c r="C1693" s="70">
        <v>45351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26"/>
        <v>Contraloria Interna</v>
      </c>
      <c r="J1693" s="44">
        <v>45351</v>
      </c>
      <c r="K1693" s="44">
        <v>45351</v>
      </c>
      <c r="L1693" s="42" t="s">
        <v>5944</v>
      </c>
    </row>
    <row r="1694" spans="1:12" ht="120.75" x14ac:dyDescent="0.25">
      <c r="A1694" s="23">
        <v>2024</v>
      </c>
      <c r="B1694" s="44">
        <v>45323</v>
      </c>
      <c r="C1694" s="70">
        <v>45351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26"/>
        <v>Contraloria Interna</v>
      </c>
      <c r="J1694" s="44">
        <v>45351</v>
      </c>
      <c r="K1694" s="44">
        <v>45351</v>
      </c>
      <c r="L1694" s="42" t="s">
        <v>5944</v>
      </c>
    </row>
    <row r="1695" spans="1:12" ht="120.75" x14ac:dyDescent="0.25">
      <c r="A1695" s="23">
        <v>2024</v>
      </c>
      <c r="B1695" s="44">
        <v>45323</v>
      </c>
      <c r="C1695" s="70">
        <v>45351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26"/>
        <v>Contraloria Interna</v>
      </c>
      <c r="J1695" s="44">
        <v>45351</v>
      </c>
      <c r="K1695" s="44">
        <v>45351</v>
      </c>
      <c r="L1695" s="42" t="s">
        <v>5944</v>
      </c>
    </row>
    <row r="1696" spans="1:12" ht="120.75" x14ac:dyDescent="0.25">
      <c r="A1696" s="23">
        <v>2024</v>
      </c>
      <c r="B1696" s="44">
        <v>45323</v>
      </c>
      <c r="C1696" s="70">
        <v>45351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26"/>
        <v>Contraloria Interna</v>
      </c>
      <c r="J1696" s="44">
        <v>45351</v>
      </c>
      <c r="K1696" s="44">
        <v>45351</v>
      </c>
      <c r="L1696" s="42" t="s">
        <v>5944</v>
      </c>
    </row>
    <row r="1697" spans="1:12" ht="120.75" x14ac:dyDescent="0.25">
      <c r="A1697" s="23">
        <v>2024</v>
      </c>
      <c r="B1697" s="44">
        <v>45323</v>
      </c>
      <c r="C1697" s="70">
        <v>45351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26"/>
        <v>Contraloria Interna</v>
      </c>
      <c r="J1697" s="44">
        <v>45351</v>
      </c>
      <c r="K1697" s="44">
        <v>45351</v>
      </c>
      <c r="L1697" s="42" t="s">
        <v>5944</v>
      </c>
    </row>
    <row r="1698" spans="1:12" ht="120.75" x14ac:dyDescent="0.25">
      <c r="A1698" s="23">
        <v>2024</v>
      </c>
      <c r="B1698" s="44">
        <v>45323</v>
      </c>
      <c r="C1698" s="70">
        <v>45351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26"/>
        <v>Contraloria Interna</v>
      </c>
      <c r="J1698" s="44">
        <v>45351</v>
      </c>
      <c r="K1698" s="44">
        <v>45351</v>
      </c>
      <c r="L1698" s="42" t="s">
        <v>5944</v>
      </c>
    </row>
    <row r="1699" spans="1:12" ht="120.75" x14ac:dyDescent="0.25">
      <c r="A1699" s="23">
        <v>2024</v>
      </c>
      <c r="B1699" s="44">
        <v>45323</v>
      </c>
      <c r="C1699" s="70">
        <v>45351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26"/>
        <v>Contraloria Interna</v>
      </c>
      <c r="J1699" s="44">
        <v>45351</v>
      </c>
      <c r="K1699" s="44">
        <v>45351</v>
      </c>
      <c r="L1699" s="42" t="s">
        <v>5944</v>
      </c>
    </row>
    <row r="1700" spans="1:12" ht="120.75" x14ac:dyDescent="0.25">
      <c r="A1700" s="23">
        <v>2024</v>
      </c>
      <c r="B1700" s="44">
        <v>45323</v>
      </c>
      <c r="C1700" s="70">
        <v>45351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26"/>
        <v>Contraloria Interna</v>
      </c>
      <c r="J1700" s="44">
        <v>45351</v>
      </c>
      <c r="K1700" s="44">
        <v>45351</v>
      </c>
      <c r="L1700" s="42" t="s">
        <v>5944</v>
      </c>
    </row>
    <row r="1701" spans="1:12" ht="120.75" x14ac:dyDescent="0.25">
      <c r="A1701" s="23">
        <v>2024</v>
      </c>
      <c r="B1701" s="44">
        <v>45323</v>
      </c>
      <c r="C1701" s="70">
        <v>45351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26"/>
        <v>Contraloria Interna</v>
      </c>
      <c r="J1701" s="44">
        <v>45351</v>
      </c>
      <c r="K1701" s="44">
        <v>45351</v>
      </c>
      <c r="L1701" s="42" t="s">
        <v>5944</v>
      </c>
    </row>
    <row r="1702" spans="1:12" ht="120.75" x14ac:dyDescent="0.25">
      <c r="A1702" s="23">
        <v>2024</v>
      </c>
      <c r="B1702" s="44">
        <v>45323</v>
      </c>
      <c r="C1702" s="70">
        <v>45351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26"/>
        <v>Contraloria Interna</v>
      </c>
      <c r="J1702" s="44">
        <v>45351</v>
      </c>
      <c r="K1702" s="44">
        <v>45351</v>
      </c>
      <c r="L1702" s="42" t="s">
        <v>5944</v>
      </c>
    </row>
    <row r="1703" spans="1:12" ht="120.75" x14ac:dyDescent="0.25">
      <c r="A1703" s="23">
        <v>2024</v>
      </c>
      <c r="B1703" s="44">
        <v>45323</v>
      </c>
      <c r="C1703" s="70">
        <v>45351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26"/>
        <v>Contraloria Interna</v>
      </c>
      <c r="J1703" s="44">
        <v>45351</v>
      </c>
      <c r="K1703" s="44">
        <v>45351</v>
      </c>
      <c r="L1703" s="42" t="s">
        <v>5944</v>
      </c>
    </row>
    <row r="1704" spans="1:12" ht="120.75" x14ac:dyDescent="0.25">
      <c r="A1704" s="23">
        <v>2024</v>
      </c>
      <c r="B1704" s="44">
        <v>45323</v>
      </c>
      <c r="C1704" s="70">
        <v>45351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26"/>
        <v>Contraloria Interna</v>
      </c>
      <c r="J1704" s="44">
        <v>45351</v>
      </c>
      <c r="K1704" s="44">
        <v>45351</v>
      </c>
      <c r="L1704" s="42" t="s">
        <v>5944</v>
      </c>
    </row>
    <row r="1705" spans="1:12" ht="120.75" x14ac:dyDescent="0.25">
      <c r="A1705" s="23">
        <v>2024</v>
      </c>
      <c r="B1705" s="44">
        <v>45323</v>
      </c>
      <c r="C1705" s="70">
        <v>45351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26"/>
        <v>Contraloria Interna</v>
      </c>
      <c r="J1705" s="44">
        <v>45351</v>
      </c>
      <c r="K1705" s="44">
        <v>45351</v>
      </c>
      <c r="L1705" s="42" t="s">
        <v>5944</v>
      </c>
    </row>
    <row r="1706" spans="1:12" ht="120.75" x14ac:dyDescent="0.25">
      <c r="A1706" s="23">
        <v>2024</v>
      </c>
      <c r="B1706" s="44">
        <v>45323</v>
      </c>
      <c r="C1706" s="70">
        <v>45351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26"/>
        <v>Contraloria Interna</v>
      </c>
      <c r="J1706" s="44">
        <v>45351</v>
      </c>
      <c r="K1706" s="44">
        <v>45351</v>
      </c>
      <c r="L1706" s="42" t="s">
        <v>5944</v>
      </c>
    </row>
    <row r="1707" spans="1:12" ht="120.75" x14ac:dyDescent="0.25">
      <c r="A1707" s="23">
        <v>2024</v>
      </c>
      <c r="B1707" s="44">
        <v>45323</v>
      </c>
      <c r="C1707" s="70">
        <v>45351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26"/>
        <v>Contraloria Interna</v>
      </c>
      <c r="J1707" s="44">
        <v>45351</v>
      </c>
      <c r="K1707" s="44">
        <v>45351</v>
      </c>
      <c r="L1707" s="42" t="s">
        <v>5944</v>
      </c>
    </row>
    <row r="1708" spans="1:12" ht="120.75" x14ac:dyDescent="0.25">
      <c r="A1708" s="23">
        <v>2024</v>
      </c>
      <c r="B1708" s="44">
        <v>45323</v>
      </c>
      <c r="C1708" s="70">
        <v>45351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26"/>
        <v>Contraloria Interna</v>
      </c>
      <c r="J1708" s="44">
        <v>45351</v>
      </c>
      <c r="K1708" s="44">
        <v>45351</v>
      </c>
      <c r="L1708" s="42" t="s">
        <v>5944</v>
      </c>
    </row>
    <row r="1709" spans="1:12" ht="120.75" x14ac:dyDescent="0.25">
      <c r="A1709" s="23">
        <v>2024</v>
      </c>
      <c r="B1709" s="44">
        <v>45323</v>
      </c>
      <c r="C1709" s="70">
        <v>45351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26"/>
        <v>Contraloria Interna</v>
      </c>
      <c r="J1709" s="44">
        <v>45351</v>
      </c>
      <c r="K1709" s="44">
        <v>45351</v>
      </c>
      <c r="L1709" s="42" t="s">
        <v>5944</v>
      </c>
    </row>
    <row r="1710" spans="1:12" ht="120.75" x14ac:dyDescent="0.25">
      <c r="A1710" s="23">
        <v>2024</v>
      </c>
      <c r="B1710" s="44">
        <v>45323</v>
      </c>
      <c r="C1710" s="70">
        <v>45351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26"/>
        <v>Contraloria Interna</v>
      </c>
      <c r="J1710" s="44">
        <v>45351</v>
      </c>
      <c r="K1710" s="44">
        <v>45351</v>
      </c>
      <c r="L1710" s="42" t="s">
        <v>5944</v>
      </c>
    </row>
    <row r="1711" spans="1:12" ht="120.75" x14ac:dyDescent="0.25">
      <c r="A1711" s="23">
        <v>2024</v>
      </c>
      <c r="B1711" s="44">
        <v>45323</v>
      </c>
      <c r="C1711" s="70">
        <v>45351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26"/>
        <v>Contraloria Interna</v>
      </c>
      <c r="J1711" s="44">
        <v>45351</v>
      </c>
      <c r="K1711" s="44">
        <v>45351</v>
      </c>
      <c r="L1711" s="42" t="s">
        <v>5944</v>
      </c>
    </row>
    <row r="1712" spans="1:12" ht="120.75" x14ac:dyDescent="0.25">
      <c r="A1712" s="23">
        <v>2024</v>
      </c>
      <c r="B1712" s="44">
        <v>45323</v>
      </c>
      <c r="C1712" s="70">
        <v>45351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26"/>
        <v>Contraloria Interna</v>
      </c>
      <c r="J1712" s="44">
        <v>45351</v>
      </c>
      <c r="K1712" s="44">
        <v>45351</v>
      </c>
      <c r="L1712" s="42" t="s">
        <v>5944</v>
      </c>
    </row>
    <row r="1713" spans="1:12" ht="120.75" x14ac:dyDescent="0.25">
      <c r="A1713" s="23">
        <v>2024</v>
      </c>
      <c r="B1713" s="44">
        <v>45323</v>
      </c>
      <c r="C1713" s="70">
        <v>45351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26"/>
        <v>Contraloria Interna</v>
      </c>
      <c r="J1713" s="44">
        <v>45351</v>
      </c>
      <c r="K1713" s="44">
        <v>45351</v>
      </c>
      <c r="L1713" s="42" t="s">
        <v>5944</v>
      </c>
    </row>
    <row r="1714" spans="1:12" ht="120.75" x14ac:dyDescent="0.25">
      <c r="A1714" s="23">
        <v>2024</v>
      </c>
      <c r="B1714" s="44">
        <v>45323</v>
      </c>
      <c r="C1714" s="70">
        <v>45351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26"/>
        <v>Contraloria Interna</v>
      </c>
      <c r="J1714" s="44">
        <v>45351</v>
      </c>
      <c r="K1714" s="44">
        <v>45351</v>
      </c>
      <c r="L1714" s="42" t="s">
        <v>5944</v>
      </c>
    </row>
    <row r="1715" spans="1:12" ht="120.75" x14ac:dyDescent="0.25">
      <c r="A1715" s="23">
        <v>2024</v>
      </c>
      <c r="B1715" s="44">
        <v>45323</v>
      </c>
      <c r="C1715" s="70">
        <v>45351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26"/>
        <v>Contraloria Interna</v>
      </c>
      <c r="J1715" s="44">
        <v>45351</v>
      </c>
      <c r="K1715" s="44">
        <v>45351</v>
      </c>
      <c r="L1715" s="42" t="s">
        <v>5944</v>
      </c>
    </row>
    <row r="1716" spans="1:12" ht="120.75" x14ac:dyDescent="0.25">
      <c r="A1716" s="23">
        <v>2024</v>
      </c>
      <c r="B1716" s="44">
        <v>45323</v>
      </c>
      <c r="C1716" s="70">
        <v>45351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26"/>
        <v>Contraloria Interna</v>
      </c>
      <c r="J1716" s="44">
        <v>45351</v>
      </c>
      <c r="K1716" s="44">
        <v>45351</v>
      </c>
      <c r="L1716" s="42" t="s">
        <v>5944</v>
      </c>
    </row>
    <row r="1717" spans="1:12" ht="120.75" x14ac:dyDescent="0.25">
      <c r="A1717" s="23">
        <v>2024</v>
      </c>
      <c r="B1717" s="44">
        <v>45323</v>
      </c>
      <c r="C1717" s="70">
        <v>45351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26"/>
        <v>Contraloria Interna</v>
      </c>
      <c r="J1717" s="44">
        <v>45351</v>
      </c>
      <c r="K1717" s="44">
        <v>45351</v>
      </c>
      <c r="L1717" s="42" t="s">
        <v>5944</v>
      </c>
    </row>
    <row r="1718" spans="1:12" ht="120.75" x14ac:dyDescent="0.25">
      <c r="A1718" s="23">
        <v>2024</v>
      </c>
      <c r="B1718" s="44">
        <v>45323</v>
      </c>
      <c r="C1718" s="70">
        <v>45351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26"/>
        <v>Contraloria Interna</v>
      </c>
      <c r="J1718" s="44">
        <v>45351</v>
      </c>
      <c r="K1718" s="44">
        <v>45351</v>
      </c>
      <c r="L1718" s="42" t="s">
        <v>5944</v>
      </c>
    </row>
    <row r="1719" spans="1:12" ht="120.75" x14ac:dyDescent="0.25">
      <c r="A1719" s="23">
        <v>2024</v>
      </c>
      <c r="B1719" s="44">
        <v>45323</v>
      </c>
      <c r="C1719" s="70">
        <v>45351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26"/>
        <v>Contraloria Interna</v>
      </c>
      <c r="J1719" s="44">
        <v>45351</v>
      </c>
      <c r="K1719" s="44">
        <v>45351</v>
      </c>
      <c r="L1719" s="42" t="s">
        <v>5944</v>
      </c>
    </row>
    <row r="1720" spans="1:12" ht="120.75" x14ac:dyDescent="0.25">
      <c r="A1720" s="23">
        <v>2024</v>
      </c>
      <c r="B1720" s="44">
        <v>45323</v>
      </c>
      <c r="C1720" s="70">
        <v>45351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26"/>
        <v>Contraloria Interna</v>
      </c>
      <c r="J1720" s="44">
        <v>45351</v>
      </c>
      <c r="K1720" s="44">
        <v>45351</v>
      </c>
      <c r="L1720" s="42" t="s">
        <v>5944</v>
      </c>
    </row>
    <row r="1721" spans="1:12" ht="120.75" x14ac:dyDescent="0.25">
      <c r="A1721" s="23">
        <v>2024</v>
      </c>
      <c r="B1721" s="44">
        <v>45323</v>
      </c>
      <c r="C1721" s="70">
        <v>45351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26"/>
        <v>Contraloria Interna</v>
      </c>
      <c r="J1721" s="44">
        <v>45351</v>
      </c>
      <c r="K1721" s="44">
        <v>45351</v>
      </c>
      <c r="L1721" s="42" t="s">
        <v>5944</v>
      </c>
    </row>
    <row r="1722" spans="1:12" ht="120.75" x14ac:dyDescent="0.25">
      <c r="A1722" s="23">
        <v>2024</v>
      </c>
      <c r="B1722" s="44">
        <v>45323</v>
      </c>
      <c r="C1722" s="70">
        <v>45351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26"/>
        <v>Contraloria Interna</v>
      </c>
      <c r="J1722" s="44">
        <v>45351</v>
      </c>
      <c r="K1722" s="44">
        <v>45351</v>
      </c>
      <c r="L1722" s="42" t="s">
        <v>5944</v>
      </c>
    </row>
    <row r="1723" spans="1:12" ht="120.75" x14ac:dyDescent="0.25">
      <c r="A1723" s="23">
        <v>2024</v>
      </c>
      <c r="B1723" s="44">
        <v>45323</v>
      </c>
      <c r="C1723" s="70">
        <v>45351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26"/>
        <v>Contraloria Interna</v>
      </c>
      <c r="J1723" s="44">
        <v>45351</v>
      </c>
      <c r="K1723" s="44">
        <v>45351</v>
      </c>
      <c r="L1723" s="42" t="s">
        <v>5944</v>
      </c>
    </row>
    <row r="1724" spans="1:12" ht="120.75" x14ac:dyDescent="0.25">
      <c r="A1724" s="23">
        <v>2024</v>
      </c>
      <c r="B1724" s="44">
        <v>45323</v>
      </c>
      <c r="C1724" s="70">
        <v>45351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26"/>
        <v>Contraloria Interna</v>
      </c>
      <c r="J1724" s="44">
        <v>45351</v>
      </c>
      <c r="K1724" s="44">
        <v>45351</v>
      </c>
      <c r="L1724" s="42" t="s">
        <v>5944</v>
      </c>
    </row>
    <row r="1725" spans="1:12" ht="120.75" x14ac:dyDescent="0.25">
      <c r="A1725" s="23">
        <v>2024</v>
      </c>
      <c r="B1725" s="44">
        <v>45323</v>
      </c>
      <c r="C1725" s="70">
        <v>45351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26"/>
        <v>Contraloria Interna</v>
      </c>
      <c r="J1725" s="44">
        <v>45351</v>
      </c>
      <c r="K1725" s="44">
        <v>45351</v>
      </c>
      <c r="L1725" s="42" t="s">
        <v>5944</v>
      </c>
    </row>
    <row r="1726" spans="1:12" ht="120.75" x14ac:dyDescent="0.25">
      <c r="A1726" s="23">
        <v>2024</v>
      </c>
      <c r="B1726" s="44">
        <v>45323</v>
      </c>
      <c r="C1726" s="70">
        <v>45351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26"/>
        <v>Contraloria Interna</v>
      </c>
      <c r="J1726" s="44">
        <v>45351</v>
      </c>
      <c r="K1726" s="44">
        <v>45351</v>
      </c>
      <c r="L1726" s="42" t="s">
        <v>5944</v>
      </c>
    </row>
    <row r="1727" spans="1:12" ht="120.75" x14ac:dyDescent="0.25">
      <c r="A1727" s="23">
        <v>2024</v>
      </c>
      <c r="B1727" s="44">
        <v>45323</v>
      </c>
      <c r="C1727" s="70">
        <v>45351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26"/>
        <v>Contraloria Interna</v>
      </c>
      <c r="J1727" s="44">
        <v>45351</v>
      </c>
      <c r="K1727" s="44">
        <v>45351</v>
      </c>
      <c r="L1727" s="42" t="s">
        <v>5944</v>
      </c>
    </row>
    <row r="1728" spans="1:12" ht="120.75" x14ac:dyDescent="0.25">
      <c r="A1728" s="23">
        <v>2024</v>
      </c>
      <c r="B1728" s="44">
        <v>45323</v>
      </c>
      <c r="C1728" s="70">
        <v>45351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26"/>
        <v>Contraloria Interna</v>
      </c>
      <c r="J1728" s="44">
        <v>45351</v>
      </c>
      <c r="K1728" s="44">
        <v>45351</v>
      </c>
      <c r="L1728" s="42" t="s">
        <v>5944</v>
      </c>
    </row>
    <row r="1729" spans="1:12" ht="120.75" x14ac:dyDescent="0.25">
      <c r="A1729" s="23">
        <v>2024</v>
      </c>
      <c r="B1729" s="44">
        <v>45323</v>
      </c>
      <c r="C1729" s="70">
        <v>45351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26"/>
        <v>Contraloria Interna</v>
      </c>
      <c r="J1729" s="44">
        <v>45351</v>
      </c>
      <c r="K1729" s="44">
        <v>45351</v>
      </c>
      <c r="L1729" s="42" t="s">
        <v>5944</v>
      </c>
    </row>
    <row r="1730" spans="1:12" ht="120.75" x14ac:dyDescent="0.25">
      <c r="A1730" s="23">
        <v>2024</v>
      </c>
      <c r="B1730" s="44">
        <v>45323</v>
      </c>
      <c r="C1730" s="70">
        <v>45351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26"/>
        <v>Contraloria Interna</v>
      </c>
      <c r="J1730" s="44">
        <v>45351</v>
      </c>
      <c r="K1730" s="44">
        <v>45351</v>
      </c>
      <c r="L1730" s="42" t="s">
        <v>5944</v>
      </c>
    </row>
    <row r="1731" spans="1:12" ht="120.75" x14ac:dyDescent="0.25">
      <c r="A1731" s="23">
        <v>2024</v>
      </c>
      <c r="B1731" s="44">
        <v>45323</v>
      </c>
      <c r="C1731" s="70">
        <v>45351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26"/>
        <v>Contraloria Interna</v>
      </c>
      <c r="J1731" s="44">
        <v>45351</v>
      </c>
      <c r="K1731" s="44">
        <v>45351</v>
      </c>
      <c r="L1731" s="42" t="s">
        <v>5944</v>
      </c>
    </row>
    <row r="1732" spans="1:12" ht="120.75" x14ac:dyDescent="0.25">
      <c r="A1732" s="23">
        <v>2024</v>
      </c>
      <c r="B1732" s="44">
        <v>45323</v>
      </c>
      <c r="C1732" s="70">
        <v>45351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26"/>
        <v>Contraloria Interna</v>
      </c>
      <c r="J1732" s="44">
        <v>45351</v>
      </c>
      <c r="K1732" s="44">
        <v>45351</v>
      </c>
      <c r="L1732" s="42" t="s">
        <v>5944</v>
      </c>
    </row>
    <row r="1733" spans="1:12" ht="120.75" x14ac:dyDescent="0.25">
      <c r="A1733" s="23">
        <v>2024</v>
      </c>
      <c r="B1733" s="44">
        <v>45323</v>
      </c>
      <c r="C1733" s="70">
        <v>45351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26"/>
        <v>Contraloria Interna</v>
      </c>
      <c r="J1733" s="44">
        <v>45351</v>
      </c>
      <c r="K1733" s="44">
        <v>45351</v>
      </c>
      <c r="L1733" s="42" t="s">
        <v>5944</v>
      </c>
    </row>
    <row r="1734" spans="1:12" ht="120.75" x14ac:dyDescent="0.25">
      <c r="A1734" s="23">
        <v>2024</v>
      </c>
      <c r="B1734" s="44">
        <v>45323</v>
      </c>
      <c r="C1734" s="70">
        <v>45351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26"/>
        <v>Contraloria Interna</v>
      </c>
      <c r="J1734" s="44">
        <v>45351</v>
      </c>
      <c r="K1734" s="44">
        <v>45351</v>
      </c>
      <c r="L1734" s="42" t="s">
        <v>5944</v>
      </c>
    </row>
    <row r="1735" spans="1:12" ht="120.75" x14ac:dyDescent="0.25">
      <c r="A1735" s="23">
        <v>2024</v>
      </c>
      <c r="B1735" s="44">
        <v>45323</v>
      </c>
      <c r="C1735" s="70">
        <v>45351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26"/>
        <v>Contraloria Interna</v>
      </c>
      <c r="J1735" s="44">
        <v>45351</v>
      </c>
      <c r="K1735" s="44">
        <v>45351</v>
      </c>
      <c r="L1735" s="42" t="s">
        <v>5944</v>
      </c>
    </row>
    <row r="1736" spans="1:12" ht="120.75" x14ac:dyDescent="0.25">
      <c r="A1736" s="23">
        <v>2024</v>
      </c>
      <c r="B1736" s="44">
        <v>45323</v>
      </c>
      <c r="C1736" s="70">
        <v>45351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26"/>
        <v>Contraloria Interna</v>
      </c>
      <c r="J1736" s="44">
        <v>45351</v>
      </c>
      <c r="K1736" s="44">
        <v>45351</v>
      </c>
      <c r="L1736" s="42" t="s">
        <v>5944</v>
      </c>
    </row>
    <row r="1737" spans="1:12" ht="120.75" x14ac:dyDescent="0.25">
      <c r="A1737" s="23">
        <v>2024</v>
      </c>
      <c r="B1737" s="44">
        <v>45323</v>
      </c>
      <c r="C1737" s="70">
        <v>45351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26"/>
        <v>Contraloria Interna</v>
      </c>
      <c r="J1737" s="44">
        <v>45351</v>
      </c>
      <c r="K1737" s="44">
        <v>45351</v>
      </c>
      <c r="L1737" s="42" t="s">
        <v>5944</v>
      </c>
    </row>
    <row r="1738" spans="1:12" ht="120.75" x14ac:dyDescent="0.25">
      <c r="A1738" s="23">
        <v>2024</v>
      </c>
      <c r="B1738" s="44">
        <v>45323</v>
      </c>
      <c r="C1738" s="70">
        <v>45351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27">I1737</f>
        <v>Contraloria Interna</v>
      </c>
      <c r="J1738" s="44">
        <v>45351</v>
      </c>
      <c r="K1738" s="44">
        <v>45351</v>
      </c>
      <c r="L1738" s="42" t="s">
        <v>5944</v>
      </c>
    </row>
    <row r="1739" spans="1:12" ht="120.75" x14ac:dyDescent="0.25">
      <c r="A1739" s="23">
        <v>2024</v>
      </c>
      <c r="B1739" s="44">
        <v>45323</v>
      </c>
      <c r="C1739" s="70">
        <v>45351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27"/>
        <v>Contraloria Interna</v>
      </c>
      <c r="J1739" s="44">
        <v>45351</v>
      </c>
      <c r="K1739" s="44">
        <v>45351</v>
      </c>
      <c r="L1739" s="42" t="s">
        <v>5944</v>
      </c>
    </row>
    <row r="1740" spans="1:12" ht="120.75" x14ac:dyDescent="0.25">
      <c r="A1740" s="23">
        <v>2024</v>
      </c>
      <c r="B1740" s="44">
        <v>45323</v>
      </c>
      <c r="C1740" s="70">
        <v>45351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27"/>
        <v>Contraloria Interna</v>
      </c>
      <c r="J1740" s="44">
        <v>45351</v>
      </c>
      <c r="K1740" s="44">
        <v>45351</v>
      </c>
      <c r="L1740" s="42" t="s">
        <v>5944</v>
      </c>
    </row>
    <row r="1741" spans="1:12" ht="120.75" x14ac:dyDescent="0.25">
      <c r="A1741" s="23">
        <v>2024</v>
      </c>
      <c r="B1741" s="44">
        <v>45323</v>
      </c>
      <c r="C1741" s="70">
        <v>45351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27"/>
        <v>Contraloria Interna</v>
      </c>
      <c r="J1741" s="44">
        <v>45351</v>
      </c>
      <c r="K1741" s="44">
        <v>45351</v>
      </c>
      <c r="L1741" s="42" t="s">
        <v>5944</v>
      </c>
    </row>
    <row r="1742" spans="1:12" ht="120.75" x14ac:dyDescent="0.25">
      <c r="A1742" s="23">
        <v>2024</v>
      </c>
      <c r="B1742" s="44">
        <v>45323</v>
      </c>
      <c r="C1742" s="70">
        <v>45351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27"/>
        <v>Contraloria Interna</v>
      </c>
      <c r="J1742" s="44">
        <v>45351</v>
      </c>
      <c r="K1742" s="44">
        <v>45351</v>
      </c>
      <c r="L1742" s="42" t="s">
        <v>5944</v>
      </c>
    </row>
    <row r="1743" spans="1:12" ht="120.75" x14ac:dyDescent="0.25">
      <c r="A1743" s="23">
        <v>2024</v>
      </c>
      <c r="B1743" s="44">
        <v>45323</v>
      </c>
      <c r="C1743" s="70">
        <v>45351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27"/>
        <v>Contraloria Interna</v>
      </c>
      <c r="J1743" s="44">
        <v>45351</v>
      </c>
      <c r="K1743" s="44">
        <v>45351</v>
      </c>
      <c r="L1743" s="42" t="s">
        <v>5944</v>
      </c>
    </row>
    <row r="1744" spans="1:12" ht="120.75" x14ac:dyDescent="0.25">
      <c r="A1744" s="23">
        <v>2024</v>
      </c>
      <c r="B1744" s="44">
        <v>45323</v>
      </c>
      <c r="C1744" s="70">
        <v>45351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27"/>
        <v>Contraloria Interna</v>
      </c>
      <c r="J1744" s="44">
        <v>45351</v>
      </c>
      <c r="K1744" s="44">
        <v>45351</v>
      </c>
      <c r="L1744" s="42" t="s">
        <v>5944</v>
      </c>
    </row>
    <row r="1745" spans="1:12" ht="120.75" x14ac:dyDescent="0.25">
      <c r="A1745" s="23">
        <v>2024</v>
      </c>
      <c r="B1745" s="44">
        <v>45323</v>
      </c>
      <c r="C1745" s="70">
        <v>45351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27"/>
        <v>Contraloria Interna</v>
      </c>
      <c r="J1745" s="44">
        <v>45351</v>
      </c>
      <c r="K1745" s="44">
        <v>45351</v>
      </c>
      <c r="L1745" s="42" t="s">
        <v>5944</v>
      </c>
    </row>
    <row r="1746" spans="1:12" ht="120.75" x14ac:dyDescent="0.25">
      <c r="A1746" s="23">
        <v>2024</v>
      </c>
      <c r="B1746" s="44">
        <v>45323</v>
      </c>
      <c r="C1746" s="70">
        <v>45351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27"/>
        <v>Contraloria Interna</v>
      </c>
      <c r="J1746" s="44">
        <v>45351</v>
      </c>
      <c r="K1746" s="44">
        <v>45351</v>
      </c>
      <c r="L1746" s="42" t="s">
        <v>5944</v>
      </c>
    </row>
    <row r="1747" spans="1:12" ht="120.75" x14ac:dyDescent="0.25">
      <c r="A1747" s="23">
        <v>2024</v>
      </c>
      <c r="B1747" s="44">
        <v>45323</v>
      </c>
      <c r="C1747" s="70">
        <v>45351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27"/>
        <v>Contraloria Interna</v>
      </c>
      <c r="J1747" s="44">
        <v>45351</v>
      </c>
      <c r="K1747" s="44">
        <v>45351</v>
      </c>
      <c r="L1747" s="42" t="s">
        <v>5944</v>
      </c>
    </row>
    <row r="1748" spans="1:12" ht="120.75" x14ac:dyDescent="0.25">
      <c r="A1748" s="23">
        <v>2024</v>
      </c>
      <c r="B1748" s="44">
        <v>45323</v>
      </c>
      <c r="C1748" s="70">
        <v>45351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27"/>
        <v>Contraloria Interna</v>
      </c>
      <c r="J1748" s="44">
        <v>45351</v>
      </c>
      <c r="K1748" s="44">
        <v>45351</v>
      </c>
      <c r="L1748" s="42" t="s">
        <v>5944</v>
      </c>
    </row>
    <row r="1749" spans="1:12" ht="120.75" x14ac:dyDescent="0.25">
      <c r="A1749" s="23">
        <v>2024</v>
      </c>
      <c r="B1749" s="44">
        <v>45323</v>
      </c>
      <c r="C1749" s="70">
        <v>45351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27"/>
        <v>Contraloria Interna</v>
      </c>
      <c r="J1749" s="44">
        <v>45351</v>
      </c>
      <c r="K1749" s="44">
        <v>45351</v>
      </c>
      <c r="L1749" s="42" t="s">
        <v>5944</v>
      </c>
    </row>
    <row r="1750" spans="1:12" ht="120.75" x14ac:dyDescent="0.25">
      <c r="A1750" s="23">
        <v>2024</v>
      </c>
      <c r="B1750" s="44">
        <v>45323</v>
      </c>
      <c r="C1750" s="70">
        <v>45351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27"/>
        <v>Contraloria Interna</v>
      </c>
      <c r="J1750" s="44">
        <v>45351</v>
      </c>
      <c r="K1750" s="44">
        <v>45351</v>
      </c>
      <c r="L1750" s="42" t="s">
        <v>5944</v>
      </c>
    </row>
    <row r="1751" spans="1:12" ht="120.75" x14ac:dyDescent="0.25">
      <c r="A1751" s="23">
        <v>2024</v>
      </c>
      <c r="B1751" s="44">
        <v>45323</v>
      </c>
      <c r="C1751" s="70">
        <v>45351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27"/>
        <v>Contraloria Interna</v>
      </c>
      <c r="J1751" s="44">
        <v>45351</v>
      </c>
      <c r="K1751" s="44">
        <v>45351</v>
      </c>
      <c r="L1751" s="42" t="s">
        <v>5944</v>
      </c>
    </row>
    <row r="1752" spans="1:12" ht="120.75" x14ac:dyDescent="0.25">
      <c r="A1752" s="23">
        <v>2024</v>
      </c>
      <c r="B1752" s="44">
        <v>45323</v>
      </c>
      <c r="C1752" s="70">
        <v>45351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27"/>
        <v>Contraloria Interna</v>
      </c>
      <c r="J1752" s="44">
        <v>45351</v>
      </c>
      <c r="K1752" s="44">
        <v>45351</v>
      </c>
      <c r="L1752" s="42" t="s">
        <v>5944</v>
      </c>
    </row>
    <row r="1753" spans="1:12" ht="120.75" x14ac:dyDescent="0.25">
      <c r="A1753" s="23">
        <v>2024</v>
      </c>
      <c r="B1753" s="44">
        <v>45323</v>
      </c>
      <c r="C1753" s="70">
        <v>45351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27"/>
        <v>Contraloria Interna</v>
      </c>
      <c r="J1753" s="44">
        <v>45351</v>
      </c>
      <c r="K1753" s="44">
        <v>45351</v>
      </c>
      <c r="L1753" s="42" t="s">
        <v>5944</v>
      </c>
    </row>
    <row r="1754" spans="1:12" ht="120.75" x14ac:dyDescent="0.25">
      <c r="A1754" s="23">
        <v>2024</v>
      </c>
      <c r="B1754" s="44">
        <v>45323</v>
      </c>
      <c r="C1754" s="70">
        <v>45351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27"/>
        <v>Contraloria Interna</v>
      </c>
      <c r="J1754" s="44">
        <v>45351</v>
      </c>
      <c r="K1754" s="44">
        <v>45351</v>
      </c>
      <c r="L1754" s="42" t="s">
        <v>5944</v>
      </c>
    </row>
    <row r="1755" spans="1:12" ht="120.75" x14ac:dyDescent="0.25">
      <c r="A1755" s="23">
        <v>2024</v>
      </c>
      <c r="B1755" s="44">
        <v>45323</v>
      </c>
      <c r="C1755" s="70">
        <v>45351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27"/>
        <v>Contraloria Interna</v>
      </c>
      <c r="J1755" s="44">
        <v>45351</v>
      </c>
      <c r="K1755" s="44">
        <v>45351</v>
      </c>
      <c r="L1755" s="42" t="s">
        <v>5944</v>
      </c>
    </row>
    <row r="1756" spans="1:12" ht="120.75" x14ac:dyDescent="0.25">
      <c r="A1756" s="23">
        <v>2024</v>
      </c>
      <c r="B1756" s="44">
        <v>45323</v>
      </c>
      <c r="C1756" s="70">
        <v>45351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27"/>
        <v>Contraloria Interna</v>
      </c>
      <c r="J1756" s="44">
        <v>45351</v>
      </c>
      <c r="K1756" s="44">
        <v>45351</v>
      </c>
      <c r="L1756" s="42" t="s">
        <v>5944</v>
      </c>
    </row>
    <row r="1757" spans="1:12" ht="120.75" x14ac:dyDescent="0.25">
      <c r="A1757" s="23">
        <v>2024</v>
      </c>
      <c r="B1757" s="44">
        <v>45323</v>
      </c>
      <c r="C1757" s="70">
        <v>45351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27"/>
        <v>Contraloria Interna</v>
      </c>
      <c r="J1757" s="44">
        <v>45351</v>
      </c>
      <c r="K1757" s="44">
        <v>45351</v>
      </c>
      <c r="L1757" s="42" t="s">
        <v>5944</v>
      </c>
    </row>
    <row r="1758" spans="1:12" ht="120.75" x14ac:dyDescent="0.25">
      <c r="A1758" s="23">
        <v>2024</v>
      </c>
      <c r="B1758" s="44">
        <v>45323</v>
      </c>
      <c r="C1758" s="70">
        <v>45351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27"/>
        <v>Contraloria Interna</v>
      </c>
      <c r="J1758" s="44">
        <v>45351</v>
      </c>
      <c r="K1758" s="44">
        <v>45351</v>
      </c>
      <c r="L1758" s="42" t="s">
        <v>5944</v>
      </c>
    </row>
    <row r="1759" spans="1:12" ht="120.75" x14ac:dyDescent="0.25">
      <c r="A1759" s="23">
        <v>2024</v>
      </c>
      <c r="B1759" s="44">
        <v>45323</v>
      </c>
      <c r="C1759" s="70">
        <v>45351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27"/>
        <v>Contraloria Interna</v>
      </c>
      <c r="J1759" s="44">
        <v>45351</v>
      </c>
      <c r="K1759" s="44">
        <v>45351</v>
      </c>
      <c r="L1759" s="42" t="s">
        <v>5944</v>
      </c>
    </row>
    <row r="1760" spans="1:12" ht="120.75" x14ac:dyDescent="0.25">
      <c r="A1760" s="23">
        <v>2024</v>
      </c>
      <c r="B1760" s="44">
        <v>45323</v>
      </c>
      <c r="C1760" s="70">
        <v>45351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27"/>
        <v>Contraloria Interna</v>
      </c>
      <c r="J1760" s="44">
        <v>45351</v>
      </c>
      <c r="K1760" s="44">
        <v>45351</v>
      </c>
      <c r="L1760" s="42" t="s">
        <v>5944</v>
      </c>
    </row>
    <row r="1761" spans="1:12" ht="120.75" x14ac:dyDescent="0.25">
      <c r="A1761" s="23">
        <v>2024</v>
      </c>
      <c r="B1761" s="44">
        <v>45323</v>
      </c>
      <c r="C1761" s="70">
        <v>45351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27"/>
        <v>Contraloria Interna</v>
      </c>
      <c r="J1761" s="44">
        <v>45351</v>
      </c>
      <c r="K1761" s="44">
        <v>45351</v>
      </c>
      <c r="L1761" s="42" t="s">
        <v>5944</v>
      </c>
    </row>
    <row r="1762" spans="1:12" ht="120.75" x14ac:dyDescent="0.25">
      <c r="A1762" s="23">
        <v>2024</v>
      </c>
      <c r="B1762" s="44">
        <v>45323</v>
      </c>
      <c r="C1762" s="70">
        <v>45351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27"/>
        <v>Contraloria Interna</v>
      </c>
      <c r="J1762" s="44">
        <v>45351</v>
      </c>
      <c r="K1762" s="44">
        <v>45351</v>
      </c>
      <c r="L1762" s="42" t="s">
        <v>5944</v>
      </c>
    </row>
    <row r="1763" spans="1:12" ht="120.75" x14ac:dyDescent="0.25">
      <c r="A1763" s="23">
        <v>2024</v>
      </c>
      <c r="B1763" s="44">
        <v>45323</v>
      </c>
      <c r="C1763" s="70">
        <v>45351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27"/>
        <v>Contraloria Interna</v>
      </c>
      <c r="J1763" s="44">
        <v>45351</v>
      </c>
      <c r="K1763" s="44">
        <v>45351</v>
      </c>
      <c r="L1763" s="42" t="s">
        <v>5944</v>
      </c>
    </row>
    <row r="1764" spans="1:12" ht="120.75" x14ac:dyDescent="0.25">
      <c r="A1764" s="23">
        <v>2024</v>
      </c>
      <c r="B1764" s="44">
        <v>45323</v>
      </c>
      <c r="C1764" s="70">
        <v>45351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27"/>
        <v>Contraloria Interna</v>
      </c>
      <c r="J1764" s="44">
        <v>45351</v>
      </c>
      <c r="K1764" s="44">
        <v>45351</v>
      </c>
      <c r="L1764" s="42" t="s">
        <v>5944</v>
      </c>
    </row>
    <row r="1765" spans="1:12" ht="120.75" x14ac:dyDescent="0.25">
      <c r="A1765" s="23">
        <v>2024</v>
      </c>
      <c r="B1765" s="44">
        <v>45323</v>
      </c>
      <c r="C1765" s="70">
        <v>45351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27"/>
        <v>Contraloria Interna</v>
      </c>
      <c r="J1765" s="44">
        <v>45351</v>
      </c>
      <c r="K1765" s="44">
        <v>45351</v>
      </c>
      <c r="L1765" s="42" t="s">
        <v>5944</v>
      </c>
    </row>
    <row r="1766" spans="1:12" ht="120.75" x14ac:dyDescent="0.25">
      <c r="A1766" s="23">
        <v>2024</v>
      </c>
      <c r="B1766" s="44">
        <v>45323</v>
      </c>
      <c r="C1766" s="70">
        <v>45351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27"/>
        <v>Contraloria Interna</v>
      </c>
      <c r="J1766" s="44">
        <v>45351</v>
      </c>
      <c r="K1766" s="44">
        <v>45351</v>
      </c>
      <c r="L1766" s="42" t="s">
        <v>5944</v>
      </c>
    </row>
    <row r="1767" spans="1:12" ht="120.75" x14ac:dyDescent="0.25">
      <c r="A1767" s="23">
        <v>2024</v>
      </c>
      <c r="B1767" s="44">
        <v>45323</v>
      </c>
      <c r="C1767" s="70">
        <v>45351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27"/>
        <v>Contraloria Interna</v>
      </c>
      <c r="J1767" s="44">
        <v>45351</v>
      </c>
      <c r="K1767" s="44">
        <v>45351</v>
      </c>
      <c r="L1767" s="42" t="s">
        <v>5944</v>
      </c>
    </row>
    <row r="1768" spans="1:12" ht="120.75" x14ac:dyDescent="0.25">
      <c r="A1768" s="23">
        <v>2024</v>
      </c>
      <c r="B1768" s="44">
        <v>45323</v>
      </c>
      <c r="C1768" s="70">
        <v>45351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27"/>
        <v>Contraloria Interna</v>
      </c>
      <c r="J1768" s="44">
        <v>45351</v>
      </c>
      <c r="K1768" s="44">
        <v>45351</v>
      </c>
      <c r="L1768" s="42" t="s">
        <v>5944</v>
      </c>
    </row>
    <row r="1769" spans="1:12" ht="120.75" x14ac:dyDescent="0.25">
      <c r="A1769" s="23">
        <v>2024</v>
      </c>
      <c r="B1769" s="44">
        <v>45323</v>
      </c>
      <c r="C1769" s="70">
        <v>45351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27"/>
        <v>Contraloria Interna</v>
      </c>
      <c r="J1769" s="44">
        <v>45351</v>
      </c>
      <c r="K1769" s="44">
        <v>45351</v>
      </c>
      <c r="L1769" s="42" t="s">
        <v>5944</v>
      </c>
    </row>
    <row r="1770" spans="1:12" ht="120.75" x14ac:dyDescent="0.25">
      <c r="A1770" s="23">
        <v>2024</v>
      </c>
      <c r="B1770" s="44">
        <v>45323</v>
      </c>
      <c r="C1770" s="70">
        <v>45351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27"/>
        <v>Contraloria Interna</v>
      </c>
      <c r="J1770" s="44">
        <v>45351</v>
      </c>
      <c r="K1770" s="44">
        <v>45351</v>
      </c>
      <c r="L1770" s="42" t="s">
        <v>5944</v>
      </c>
    </row>
    <row r="1771" spans="1:12" ht="120.75" x14ac:dyDescent="0.25">
      <c r="A1771" s="23">
        <v>2024</v>
      </c>
      <c r="B1771" s="44">
        <v>45323</v>
      </c>
      <c r="C1771" s="70">
        <v>45351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27"/>
        <v>Contraloria Interna</v>
      </c>
      <c r="J1771" s="44">
        <v>45351</v>
      </c>
      <c r="K1771" s="44">
        <v>45351</v>
      </c>
      <c r="L1771" s="42" t="s">
        <v>5944</v>
      </c>
    </row>
    <row r="1772" spans="1:12" ht="120.75" x14ac:dyDescent="0.25">
      <c r="A1772" s="23">
        <v>2024</v>
      </c>
      <c r="B1772" s="44">
        <v>45323</v>
      </c>
      <c r="C1772" s="70">
        <v>45351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27"/>
        <v>Contraloria Interna</v>
      </c>
      <c r="J1772" s="44">
        <v>45351</v>
      </c>
      <c r="K1772" s="44">
        <v>45351</v>
      </c>
      <c r="L1772" s="42" t="s">
        <v>5944</v>
      </c>
    </row>
    <row r="1773" spans="1:12" ht="120.75" x14ac:dyDescent="0.25">
      <c r="A1773" s="23">
        <v>2024</v>
      </c>
      <c r="B1773" s="44">
        <v>45323</v>
      </c>
      <c r="C1773" s="70">
        <v>45351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27"/>
        <v>Contraloria Interna</v>
      </c>
      <c r="J1773" s="44">
        <v>45351</v>
      </c>
      <c r="K1773" s="44">
        <v>45351</v>
      </c>
      <c r="L1773" s="42" t="s">
        <v>5944</v>
      </c>
    </row>
    <row r="1774" spans="1:12" ht="120.75" x14ac:dyDescent="0.25">
      <c r="A1774" s="23">
        <v>2024</v>
      </c>
      <c r="B1774" s="44">
        <v>45323</v>
      </c>
      <c r="C1774" s="70">
        <v>45351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27"/>
        <v>Contraloria Interna</v>
      </c>
      <c r="J1774" s="44">
        <v>45351</v>
      </c>
      <c r="K1774" s="44">
        <v>45351</v>
      </c>
      <c r="L1774" s="42" t="s">
        <v>5944</v>
      </c>
    </row>
    <row r="1775" spans="1:12" ht="120.75" x14ac:dyDescent="0.25">
      <c r="A1775" s="23">
        <v>2024</v>
      </c>
      <c r="B1775" s="44">
        <v>45323</v>
      </c>
      <c r="C1775" s="70">
        <v>45351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27"/>
        <v>Contraloria Interna</v>
      </c>
      <c r="J1775" s="44">
        <v>45351</v>
      </c>
      <c r="K1775" s="44">
        <v>45351</v>
      </c>
      <c r="L1775" s="42" t="s">
        <v>5944</v>
      </c>
    </row>
    <row r="1776" spans="1:12" ht="120.75" x14ac:dyDescent="0.25">
      <c r="A1776" s="23">
        <v>2024</v>
      </c>
      <c r="B1776" s="44">
        <v>45323</v>
      </c>
      <c r="C1776" s="70">
        <v>45351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27"/>
        <v>Contraloria Interna</v>
      </c>
      <c r="J1776" s="44">
        <v>45351</v>
      </c>
      <c r="K1776" s="44">
        <v>45351</v>
      </c>
      <c r="L1776" s="42" t="s">
        <v>5944</v>
      </c>
    </row>
    <row r="1777" spans="1:12" ht="120.75" x14ac:dyDescent="0.25">
      <c r="A1777" s="23">
        <v>2024</v>
      </c>
      <c r="B1777" s="44">
        <v>45323</v>
      </c>
      <c r="C1777" s="70">
        <v>45351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27"/>
        <v>Contraloria Interna</v>
      </c>
      <c r="J1777" s="44">
        <v>45351</v>
      </c>
      <c r="K1777" s="44">
        <v>45351</v>
      </c>
      <c r="L1777" s="42" t="s">
        <v>5944</v>
      </c>
    </row>
    <row r="1778" spans="1:12" ht="156.75" x14ac:dyDescent="0.25">
      <c r="A1778" s="23">
        <v>2024</v>
      </c>
      <c r="B1778" s="44">
        <v>45323</v>
      </c>
      <c r="C1778" s="70">
        <v>45351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27"/>
        <v>Contraloria Interna</v>
      </c>
      <c r="J1778" s="44">
        <v>45351</v>
      </c>
      <c r="K1778" s="44">
        <v>45351</v>
      </c>
      <c r="L1778" s="42" t="s">
        <v>5944</v>
      </c>
    </row>
    <row r="1779" spans="1:12" ht="156.75" x14ac:dyDescent="0.25">
      <c r="A1779" s="23">
        <v>2024</v>
      </c>
      <c r="B1779" s="44">
        <v>45323</v>
      </c>
      <c r="C1779" s="70">
        <v>45351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27"/>
        <v>Contraloria Interna</v>
      </c>
      <c r="J1779" s="44">
        <v>45351</v>
      </c>
      <c r="K1779" s="44">
        <v>45351</v>
      </c>
      <c r="L1779" s="42" t="s">
        <v>5944</v>
      </c>
    </row>
    <row r="1780" spans="1:12" ht="156.75" x14ac:dyDescent="0.25">
      <c r="A1780" s="23">
        <v>2024</v>
      </c>
      <c r="B1780" s="44">
        <v>45323</v>
      </c>
      <c r="C1780" s="70">
        <v>45351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27"/>
        <v>Contraloria Interna</v>
      </c>
      <c r="J1780" s="44">
        <v>45351</v>
      </c>
      <c r="K1780" s="44">
        <v>45351</v>
      </c>
      <c r="L1780" s="42" t="s">
        <v>5944</v>
      </c>
    </row>
    <row r="1781" spans="1:12" ht="156.75" x14ac:dyDescent="0.25">
      <c r="A1781" s="23">
        <v>2024</v>
      </c>
      <c r="B1781" s="44">
        <v>45323</v>
      </c>
      <c r="C1781" s="70">
        <v>45351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27"/>
        <v>Contraloria Interna</v>
      </c>
      <c r="J1781" s="44">
        <v>45351</v>
      </c>
      <c r="K1781" s="44">
        <v>45351</v>
      </c>
      <c r="L1781" s="42" t="s">
        <v>5944</v>
      </c>
    </row>
    <row r="1782" spans="1:12" ht="156.75" x14ac:dyDescent="0.25">
      <c r="A1782" s="23">
        <v>2024</v>
      </c>
      <c r="B1782" s="44">
        <v>45323</v>
      </c>
      <c r="C1782" s="70">
        <v>45351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27"/>
        <v>Contraloria Interna</v>
      </c>
      <c r="J1782" s="44">
        <v>45351</v>
      </c>
      <c r="K1782" s="44">
        <v>45351</v>
      </c>
      <c r="L1782" s="42" t="s">
        <v>5944</v>
      </c>
    </row>
    <row r="1783" spans="1:12" ht="156.75" x14ac:dyDescent="0.25">
      <c r="A1783" s="23">
        <v>2024</v>
      </c>
      <c r="B1783" s="44">
        <v>45323</v>
      </c>
      <c r="C1783" s="70">
        <v>45351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27"/>
        <v>Contraloria Interna</v>
      </c>
      <c r="J1783" s="44">
        <v>45351</v>
      </c>
      <c r="K1783" s="44">
        <v>45351</v>
      </c>
      <c r="L1783" s="42" t="s">
        <v>5944</v>
      </c>
    </row>
    <row r="1784" spans="1:12" ht="120.75" x14ac:dyDescent="0.25">
      <c r="A1784" s="23">
        <v>2024</v>
      </c>
      <c r="B1784" s="44">
        <v>45323</v>
      </c>
      <c r="C1784" s="70">
        <v>45351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27"/>
        <v>Contraloria Interna</v>
      </c>
      <c r="J1784" s="44">
        <v>45351</v>
      </c>
      <c r="K1784" s="44">
        <v>45351</v>
      </c>
      <c r="L1784" s="42" t="s">
        <v>5944</v>
      </c>
    </row>
    <row r="1785" spans="1:12" ht="120.75" x14ac:dyDescent="0.25">
      <c r="A1785" s="23">
        <v>2024</v>
      </c>
      <c r="B1785" s="44">
        <v>45323</v>
      </c>
      <c r="C1785" s="70">
        <v>45351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27"/>
        <v>Contraloria Interna</v>
      </c>
      <c r="J1785" s="44">
        <v>45351</v>
      </c>
      <c r="K1785" s="44">
        <v>45351</v>
      </c>
      <c r="L1785" s="42" t="s">
        <v>5944</v>
      </c>
    </row>
    <row r="1786" spans="1:12" ht="120.75" x14ac:dyDescent="0.25">
      <c r="A1786" s="23">
        <v>2024</v>
      </c>
      <c r="B1786" s="44">
        <v>45323</v>
      </c>
      <c r="C1786" s="70">
        <v>45351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27"/>
        <v>Contraloria Interna</v>
      </c>
      <c r="J1786" s="44">
        <v>45351</v>
      </c>
      <c r="K1786" s="44">
        <v>45351</v>
      </c>
      <c r="L1786" s="42" t="s">
        <v>5944</v>
      </c>
    </row>
    <row r="1787" spans="1:12" ht="120.75" x14ac:dyDescent="0.25">
      <c r="A1787" s="23">
        <v>2024</v>
      </c>
      <c r="B1787" s="44">
        <v>45323</v>
      </c>
      <c r="C1787" s="70">
        <v>45351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27"/>
        <v>Contraloria Interna</v>
      </c>
      <c r="J1787" s="44">
        <v>45351</v>
      </c>
      <c r="K1787" s="44">
        <v>45351</v>
      </c>
      <c r="L1787" s="42" t="s">
        <v>5944</v>
      </c>
    </row>
    <row r="1788" spans="1:12" ht="120.75" x14ac:dyDescent="0.25">
      <c r="A1788" s="23">
        <v>2024</v>
      </c>
      <c r="B1788" s="44">
        <v>45323</v>
      </c>
      <c r="C1788" s="70">
        <v>45351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27"/>
        <v>Contraloria Interna</v>
      </c>
      <c r="J1788" s="44">
        <v>45351</v>
      </c>
      <c r="K1788" s="44">
        <v>45351</v>
      </c>
      <c r="L1788" s="42" t="s">
        <v>5944</v>
      </c>
    </row>
    <row r="1789" spans="1:12" ht="120.75" x14ac:dyDescent="0.25">
      <c r="A1789" s="23">
        <v>2024</v>
      </c>
      <c r="B1789" s="44">
        <v>45323</v>
      </c>
      <c r="C1789" s="70">
        <v>45351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27"/>
        <v>Contraloria Interna</v>
      </c>
      <c r="J1789" s="44">
        <v>45351</v>
      </c>
      <c r="K1789" s="44">
        <v>45351</v>
      </c>
      <c r="L1789" s="42" t="s">
        <v>5944</v>
      </c>
    </row>
    <row r="1790" spans="1:12" ht="120.75" x14ac:dyDescent="0.25">
      <c r="A1790" s="23">
        <v>2024</v>
      </c>
      <c r="B1790" s="44">
        <v>45323</v>
      </c>
      <c r="C1790" s="70">
        <v>45351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27"/>
        <v>Contraloria Interna</v>
      </c>
      <c r="J1790" s="44">
        <v>45351</v>
      </c>
      <c r="K1790" s="44">
        <v>45351</v>
      </c>
      <c r="L1790" s="42" t="s">
        <v>5944</v>
      </c>
    </row>
    <row r="1791" spans="1:12" ht="120.75" x14ac:dyDescent="0.25">
      <c r="A1791" s="23">
        <v>2024</v>
      </c>
      <c r="B1791" s="44">
        <v>45323</v>
      </c>
      <c r="C1791" s="70">
        <v>45351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27"/>
        <v>Contraloria Interna</v>
      </c>
      <c r="J1791" s="44">
        <v>45351</v>
      </c>
      <c r="K1791" s="44">
        <v>45351</v>
      </c>
      <c r="L1791" s="42" t="s">
        <v>5944</v>
      </c>
    </row>
    <row r="1792" spans="1:12" ht="120.75" x14ac:dyDescent="0.25">
      <c r="A1792" s="23">
        <v>2024</v>
      </c>
      <c r="B1792" s="44">
        <v>45323</v>
      </c>
      <c r="C1792" s="70">
        <v>45351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27"/>
        <v>Contraloria Interna</v>
      </c>
      <c r="J1792" s="44">
        <v>45351</v>
      </c>
      <c r="K1792" s="44">
        <v>45351</v>
      </c>
      <c r="L1792" s="42" t="s">
        <v>5944</v>
      </c>
    </row>
    <row r="1793" spans="1:12" ht="120.75" x14ac:dyDescent="0.25">
      <c r="A1793" s="23">
        <v>2024</v>
      </c>
      <c r="B1793" s="44">
        <v>45323</v>
      </c>
      <c r="C1793" s="70">
        <v>45351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27"/>
        <v>Contraloria Interna</v>
      </c>
      <c r="J1793" s="44">
        <v>45351</v>
      </c>
      <c r="K1793" s="44">
        <v>45351</v>
      </c>
      <c r="L1793" s="42" t="s">
        <v>5944</v>
      </c>
    </row>
    <row r="1794" spans="1:12" ht="120.75" x14ac:dyDescent="0.25">
      <c r="A1794" s="23">
        <v>2024</v>
      </c>
      <c r="B1794" s="44">
        <v>45323</v>
      </c>
      <c r="C1794" s="70">
        <v>45351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27"/>
        <v>Contraloria Interna</v>
      </c>
      <c r="J1794" s="44">
        <v>45351</v>
      </c>
      <c r="K1794" s="44">
        <v>45351</v>
      </c>
      <c r="L1794" s="42" t="s">
        <v>5944</v>
      </c>
    </row>
    <row r="1795" spans="1:12" ht="120.75" x14ac:dyDescent="0.25">
      <c r="A1795" s="23">
        <v>2024</v>
      </c>
      <c r="B1795" s="44">
        <v>45323</v>
      </c>
      <c r="C1795" s="70">
        <v>45351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27"/>
        <v>Contraloria Interna</v>
      </c>
      <c r="J1795" s="44">
        <v>45351</v>
      </c>
      <c r="K1795" s="44">
        <v>45351</v>
      </c>
      <c r="L1795" s="42" t="s">
        <v>5944</v>
      </c>
    </row>
    <row r="1796" spans="1:12" ht="120.75" x14ac:dyDescent="0.25">
      <c r="A1796" s="23">
        <v>2024</v>
      </c>
      <c r="B1796" s="44">
        <v>45323</v>
      </c>
      <c r="C1796" s="70">
        <v>45351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27"/>
        <v>Contraloria Interna</v>
      </c>
      <c r="J1796" s="44">
        <v>45351</v>
      </c>
      <c r="K1796" s="44">
        <v>45351</v>
      </c>
      <c r="L1796" s="42" t="s">
        <v>5944</v>
      </c>
    </row>
    <row r="1797" spans="1:12" ht="120.75" x14ac:dyDescent="0.25">
      <c r="A1797" s="23">
        <v>2024</v>
      </c>
      <c r="B1797" s="44">
        <v>45323</v>
      </c>
      <c r="C1797" s="70">
        <v>45351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27"/>
        <v>Contraloria Interna</v>
      </c>
      <c r="J1797" s="44">
        <v>45351</v>
      </c>
      <c r="K1797" s="44">
        <v>45351</v>
      </c>
      <c r="L1797" s="42" t="s">
        <v>5944</v>
      </c>
    </row>
    <row r="1798" spans="1:12" ht="120.75" x14ac:dyDescent="0.25">
      <c r="A1798" s="23">
        <v>2024</v>
      </c>
      <c r="B1798" s="44">
        <v>45323</v>
      </c>
      <c r="C1798" s="70">
        <v>45351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27"/>
        <v>Contraloria Interna</v>
      </c>
      <c r="J1798" s="44">
        <v>45351</v>
      </c>
      <c r="K1798" s="44">
        <v>45351</v>
      </c>
      <c r="L1798" s="42" t="s">
        <v>5944</v>
      </c>
    </row>
    <row r="1799" spans="1:12" ht="120.75" x14ac:dyDescent="0.25">
      <c r="A1799" s="23">
        <v>2024</v>
      </c>
      <c r="B1799" s="44">
        <v>45323</v>
      </c>
      <c r="C1799" s="70">
        <v>45351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27"/>
        <v>Contraloria Interna</v>
      </c>
      <c r="J1799" s="44">
        <v>45351</v>
      </c>
      <c r="K1799" s="44">
        <v>45351</v>
      </c>
      <c r="L1799" s="42" t="s">
        <v>5944</v>
      </c>
    </row>
    <row r="1800" spans="1:12" ht="120.75" x14ac:dyDescent="0.25">
      <c r="A1800" s="23">
        <v>2024</v>
      </c>
      <c r="B1800" s="44">
        <v>45323</v>
      </c>
      <c r="C1800" s="70">
        <v>45351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27"/>
        <v>Contraloria Interna</v>
      </c>
      <c r="J1800" s="44">
        <v>45351</v>
      </c>
      <c r="K1800" s="44">
        <v>45351</v>
      </c>
      <c r="L1800" s="42" t="s">
        <v>5944</v>
      </c>
    </row>
    <row r="1801" spans="1:12" ht="120.75" x14ac:dyDescent="0.25">
      <c r="A1801" s="23">
        <v>2024</v>
      </c>
      <c r="B1801" s="44">
        <v>45323</v>
      </c>
      <c r="C1801" s="70">
        <v>45351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27"/>
        <v>Contraloria Interna</v>
      </c>
      <c r="J1801" s="44">
        <v>45351</v>
      </c>
      <c r="K1801" s="44">
        <v>45351</v>
      </c>
      <c r="L1801" s="42" t="s">
        <v>5944</v>
      </c>
    </row>
    <row r="1802" spans="1:12" ht="120.75" x14ac:dyDescent="0.25">
      <c r="A1802" s="23">
        <v>2024</v>
      </c>
      <c r="B1802" s="44">
        <v>45323</v>
      </c>
      <c r="C1802" s="70">
        <v>45351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28">I1801</f>
        <v>Contraloria Interna</v>
      </c>
      <c r="J1802" s="44">
        <v>45351</v>
      </c>
      <c r="K1802" s="44">
        <v>45351</v>
      </c>
      <c r="L1802" s="42" t="s">
        <v>5944</v>
      </c>
    </row>
    <row r="1803" spans="1:12" ht="120.75" x14ac:dyDescent="0.25">
      <c r="A1803" s="23">
        <v>2024</v>
      </c>
      <c r="B1803" s="44">
        <v>45323</v>
      </c>
      <c r="C1803" s="70">
        <v>45351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28"/>
        <v>Contraloria Interna</v>
      </c>
      <c r="J1803" s="44">
        <v>45351</v>
      </c>
      <c r="K1803" s="44">
        <v>45351</v>
      </c>
      <c r="L1803" s="42" t="s">
        <v>5944</v>
      </c>
    </row>
    <row r="1804" spans="1:12" ht="120.75" x14ac:dyDescent="0.25">
      <c r="A1804" s="23">
        <v>2024</v>
      </c>
      <c r="B1804" s="44">
        <v>45323</v>
      </c>
      <c r="C1804" s="70">
        <v>45351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28"/>
        <v>Contraloria Interna</v>
      </c>
      <c r="J1804" s="44">
        <v>45351</v>
      </c>
      <c r="K1804" s="44">
        <v>45351</v>
      </c>
      <c r="L1804" s="42" t="s">
        <v>5944</v>
      </c>
    </row>
    <row r="1805" spans="1:12" ht="120.75" x14ac:dyDescent="0.25">
      <c r="A1805" s="23">
        <v>2024</v>
      </c>
      <c r="B1805" s="44">
        <v>45323</v>
      </c>
      <c r="C1805" s="70">
        <v>45351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28"/>
        <v>Contraloria Interna</v>
      </c>
      <c r="J1805" s="44">
        <v>45351</v>
      </c>
      <c r="K1805" s="44">
        <v>45351</v>
      </c>
      <c r="L1805" s="42" t="s">
        <v>5944</v>
      </c>
    </row>
    <row r="1806" spans="1:12" ht="120.75" x14ac:dyDescent="0.25">
      <c r="A1806" s="23">
        <v>2024</v>
      </c>
      <c r="B1806" s="44">
        <v>45323</v>
      </c>
      <c r="C1806" s="70">
        <v>45351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28"/>
        <v>Contraloria Interna</v>
      </c>
      <c r="J1806" s="44">
        <v>45351</v>
      </c>
      <c r="K1806" s="44">
        <v>45351</v>
      </c>
      <c r="L1806" s="42" t="s">
        <v>5944</v>
      </c>
    </row>
    <row r="1807" spans="1:12" ht="120.75" x14ac:dyDescent="0.25">
      <c r="A1807" s="23">
        <v>2024</v>
      </c>
      <c r="B1807" s="44">
        <v>45323</v>
      </c>
      <c r="C1807" s="70">
        <v>45351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28"/>
        <v>Contraloria Interna</v>
      </c>
      <c r="J1807" s="44">
        <v>45351</v>
      </c>
      <c r="K1807" s="44">
        <v>45351</v>
      </c>
      <c r="L1807" s="42" t="s">
        <v>5944</v>
      </c>
    </row>
    <row r="1808" spans="1:12" ht="120.75" x14ac:dyDescent="0.25">
      <c r="A1808" s="23">
        <v>2024</v>
      </c>
      <c r="B1808" s="44">
        <v>45323</v>
      </c>
      <c r="C1808" s="70">
        <v>45351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28"/>
        <v>Contraloria Interna</v>
      </c>
      <c r="J1808" s="44">
        <v>45351</v>
      </c>
      <c r="K1808" s="44">
        <v>45351</v>
      </c>
      <c r="L1808" s="42" t="s">
        <v>5944</v>
      </c>
    </row>
    <row r="1809" spans="1:12" ht="120.75" x14ac:dyDescent="0.25">
      <c r="A1809" s="23">
        <v>2024</v>
      </c>
      <c r="B1809" s="44">
        <v>45323</v>
      </c>
      <c r="C1809" s="70">
        <v>45351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28"/>
        <v>Contraloria Interna</v>
      </c>
      <c r="J1809" s="44">
        <v>45351</v>
      </c>
      <c r="K1809" s="44">
        <v>45351</v>
      </c>
      <c r="L1809" s="42" t="s">
        <v>5944</v>
      </c>
    </row>
    <row r="1810" spans="1:12" ht="120.75" x14ac:dyDescent="0.25">
      <c r="A1810" s="23">
        <v>2024</v>
      </c>
      <c r="B1810" s="44">
        <v>45323</v>
      </c>
      <c r="C1810" s="70">
        <v>45351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28"/>
        <v>Contraloria Interna</v>
      </c>
      <c r="J1810" s="44">
        <v>45351</v>
      </c>
      <c r="K1810" s="44">
        <v>45351</v>
      </c>
      <c r="L1810" s="42" t="s">
        <v>5944</v>
      </c>
    </row>
    <row r="1811" spans="1:12" ht="120.75" x14ac:dyDescent="0.25">
      <c r="A1811" s="23">
        <v>2024</v>
      </c>
      <c r="B1811" s="44">
        <v>45323</v>
      </c>
      <c r="C1811" s="70">
        <v>45351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28"/>
        <v>Contraloria Interna</v>
      </c>
      <c r="J1811" s="44">
        <v>45351</v>
      </c>
      <c r="K1811" s="44">
        <v>45351</v>
      </c>
      <c r="L1811" s="42" t="s">
        <v>5944</v>
      </c>
    </row>
    <row r="1812" spans="1:12" ht="120.75" x14ac:dyDescent="0.25">
      <c r="A1812" s="23">
        <v>2024</v>
      </c>
      <c r="B1812" s="44">
        <v>45323</v>
      </c>
      <c r="C1812" s="70">
        <v>45351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28"/>
        <v>Contraloria Interna</v>
      </c>
      <c r="J1812" s="44">
        <v>45351</v>
      </c>
      <c r="K1812" s="44">
        <v>45351</v>
      </c>
      <c r="L1812" s="42" t="s">
        <v>5944</v>
      </c>
    </row>
    <row r="1813" spans="1:12" ht="120.75" x14ac:dyDescent="0.25">
      <c r="A1813" s="23">
        <v>2024</v>
      </c>
      <c r="B1813" s="44">
        <v>45323</v>
      </c>
      <c r="C1813" s="70">
        <v>45351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28"/>
        <v>Contraloria Interna</v>
      </c>
      <c r="J1813" s="44">
        <v>45351</v>
      </c>
      <c r="K1813" s="44">
        <v>45351</v>
      </c>
      <c r="L1813" s="42" t="s">
        <v>5944</v>
      </c>
    </row>
    <row r="1814" spans="1:12" ht="120.75" x14ac:dyDescent="0.25">
      <c r="A1814" s="23">
        <v>2024</v>
      </c>
      <c r="B1814" s="44">
        <v>45323</v>
      </c>
      <c r="C1814" s="70">
        <v>45351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28"/>
        <v>Contraloria Interna</v>
      </c>
      <c r="J1814" s="44">
        <v>45351</v>
      </c>
      <c r="K1814" s="44">
        <v>45351</v>
      </c>
      <c r="L1814" s="42" t="s">
        <v>5944</v>
      </c>
    </row>
    <row r="1815" spans="1:12" ht="120.75" x14ac:dyDescent="0.25">
      <c r="A1815" s="23">
        <v>2024</v>
      </c>
      <c r="B1815" s="44">
        <v>45323</v>
      </c>
      <c r="C1815" s="70">
        <v>45351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28"/>
        <v>Contraloria Interna</v>
      </c>
      <c r="J1815" s="44">
        <v>45351</v>
      </c>
      <c r="K1815" s="44">
        <v>45351</v>
      </c>
      <c r="L1815" s="42" t="s">
        <v>5944</v>
      </c>
    </row>
    <row r="1816" spans="1:12" ht="120.75" x14ac:dyDescent="0.25">
      <c r="A1816" s="23">
        <v>2024</v>
      </c>
      <c r="B1816" s="44">
        <v>45323</v>
      </c>
      <c r="C1816" s="70">
        <v>45351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28"/>
        <v>Contraloria Interna</v>
      </c>
      <c r="J1816" s="44">
        <v>45351</v>
      </c>
      <c r="K1816" s="44">
        <v>45351</v>
      </c>
      <c r="L1816" s="42" t="s">
        <v>5944</v>
      </c>
    </row>
    <row r="1817" spans="1:12" ht="120.75" x14ac:dyDescent="0.25">
      <c r="A1817" s="23">
        <v>2024</v>
      </c>
      <c r="B1817" s="44">
        <v>45323</v>
      </c>
      <c r="C1817" s="70">
        <v>45351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28"/>
        <v>Contraloria Interna</v>
      </c>
      <c r="J1817" s="44">
        <v>45351</v>
      </c>
      <c r="K1817" s="44">
        <v>45351</v>
      </c>
      <c r="L1817" s="42" t="s">
        <v>5944</v>
      </c>
    </row>
    <row r="1818" spans="1:12" ht="120.75" x14ac:dyDescent="0.25">
      <c r="A1818" s="23">
        <v>2024</v>
      </c>
      <c r="B1818" s="44">
        <v>45323</v>
      </c>
      <c r="C1818" s="70">
        <v>45351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28"/>
        <v>Contraloria Interna</v>
      </c>
      <c r="J1818" s="44">
        <v>45351</v>
      </c>
      <c r="K1818" s="44">
        <v>45351</v>
      </c>
      <c r="L1818" s="42" t="s">
        <v>5944</v>
      </c>
    </row>
    <row r="1819" spans="1:12" ht="120.75" x14ac:dyDescent="0.25">
      <c r="A1819" s="23">
        <v>2024</v>
      </c>
      <c r="B1819" s="44">
        <v>45323</v>
      </c>
      <c r="C1819" s="70">
        <v>45351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28"/>
        <v>Contraloria Interna</v>
      </c>
      <c r="J1819" s="44">
        <v>45351</v>
      </c>
      <c r="K1819" s="44">
        <v>45351</v>
      </c>
      <c r="L1819" s="42" t="s">
        <v>5944</v>
      </c>
    </row>
    <row r="1820" spans="1:12" ht="120.75" x14ac:dyDescent="0.25">
      <c r="A1820" s="23">
        <v>2024</v>
      </c>
      <c r="B1820" s="44">
        <v>45323</v>
      </c>
      <c r="C1820" s="70">
        <v>45351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28"/>
        <v>Contraloria Interna</v>
      </c>
      <c r="J1820" s="44">
        <v>45351</v>
      </c>
      <c r="K1820" s="44">
        <v>45351</v>
      </c>
      <c r="L1820" s="42" t="s">
        <v>5944</v>
      </c>
    </row>
    <row r="1821" spans="1:12" ht="120.75" x14ac:dyDescent="0.25">
      <c r="A1821" s="23">
        <v>2024</v>
      </c>
      <c r="B1821" s="44">
        <v>45323</v>
      </c>
      <c r="C1821" s="70">
        <v>45351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28"/>
        <v>Contraloria Interna</v>
      </c>
      <c r="J1821" s="44">
        <v>45351</v>
      </c>
      <c r="K1821" s="44">
        <v>45351</v>
      </c>
      <c r="L1821" s="42" t="s">
        <v>5944</v>
      </c>
    </row>
    <row r="1822" spans="1:12" ht="120.75" x14ac:dyDescent="0.25">
      <c r="A1822" s="23">
        <v>2024</v>
      </c>
      <c r="B1822" s="44">
        <v>45323</v>
      </c>
      <c r="C1822" s="70">
        <v>45351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28"/>
        <v>Contraloria Interna</v>
      </c>
      <c r="J1822" s="44">
        <v>45351</v>
      </c>
      <c r="K1822" s="44">
        <v>45351</v>
      </c>
      <c r="L1822" s="42" t="s">
        <v>5944</v>
      </c>
    </row>
    <row r="1823" spans="1:12" ht="120.75" x14ac:dyDescent="0.25">
      <c r="A1823" s="23">
        <v>2024</v>
      </c>
      <c r="B1823" s="44">
        <v>45323</v>
      </c>
      <c r="C1823" s="70">
        <v>45351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28"/>
        <v>Contraloria Interna</v>
      </c>
      <c r="J1823" s="44">
        <v>45351</v>
      </c>
      <c r="K1823" s="44">
        <v>45351</v>
      </c>
      <c r="L1823" s="42" t="s">
        <v>5944</v>
      </c>
    </row>
    <row r="1824" spans="1:12" ht="120.75" x14ac:dyDescent="0.25">
      <c r="A1824" s="23">
        <v>2024</v>
      </c>
      <c r="B1824" s="44">
        <v>45323</v>
      </c>
      <c r="C1824" s="70">
        <v>45351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28"/>
        <v>Contraloria Interna</v>
      </c>
      <c r="J1824" s="44">
        <v>45351</v>
      </c>
      <c r="K1824" s="44">
        <v>45351</v>
      </c>
      <c r="L1824" s="42" t="s">
        <v>5944</v>
      </c>
    </row>
    <row r="1825" spans="1:12" ht="120.75" x14ac:dyDescent="0.25">
      <c r="A1825" s="23">
        <v>2024</v>
      </c>
      <c r="B1825" s="44">
        <v>45323</v>
      </c>
      <c r="C1825" s="70">
        <v>45351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28"/>
        <v>Contraloria Interna</v>
      </c>
      <c r="J1825" s="44">
        <v>45351</v>
      </c>
      <c r="K1825" s="44">
        <v>45351</v>
      </c>
      <c r="L1825" s="42" t="s">
        <v>5944</v>
      </c>
    </row>
    <row r="1826" spans="1:12" ht="120.75" x14ac:dyDescent="0.25">
      <c r="A1826" s="23">
        <v>2024</v>
      </c>
      <c r="B1826" s="44">
        <v>45323</v>
      </c>
      <c r="C1826" s="70">
        <v>45351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28"/>
        <v>Contraloria Interna</v>
      </c>
      <c r="J1826" s="44">
        <v>45351</v>
      </c>
      <c r="K1826" s="44">
        <v>45351</v>
      </c>
      <c r="L1826" s="42" t="s">
        <v>5944</v>
      </c>
    </row>
    <row r="1827" spans="1:12" ht="120.75" x14ac:dyDescent="0.25">
      <c r="A1827" s="23">
        <v>2024</v>
      </c>
      <c r="B1827" s="44">
        <v>45323</v>
      </c>
      <c r="C1827" s="70">
        <v>45351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28"/>
        <v>Contraloria Interna</v>
      </c>
      <c r="J1827" s="44">
        <v>45351</v>
      </c>
      <c r="K1827" s="44">
        <v>45351</v>
      </c>
      <c r="L1827" s="42" t="s">
        <v>5944</v>
      </c>
    </row>
    <row r="1828" spans="1:12" ht="120.75" x14ac:dyDescent="0.25">
      <c r="A1828" s="23">
        <v>2024</v>
      </c>
      <c r="B1828" s="44">
        <v>45323</v>
      </c>
      <c r="C1828" s="70">
        <v>45351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28"/>
        <v>Contraloria Interna</v>
      </c>
      <c r="J1828" s="44">
        <v>45351</v>
      </c>
      <c r="K1828" s="44">
        <v>45351</v>
      </c>
      <c r="L1828" s="42" t="s">
        <v>5944</v>
      </c>
    </row>
    <row r="1829" spans="1:12" ht="120.75" x14ac:dyDescent="0.25">
      <c r="A1829" s="23">
        <v>2024</v>
      </c>
      <c r="B1829" s="44">
        <v>45323</v>
      </c>
      <c r="C1829" s="70">
        <v>45351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28"/>
        <v>Contraloria Interna</v>
      </c>
      <c r="J1829" s="44">
        <v>45351</v>
      </c>
      <c r="K1829" s="44">
        <v>45351</v>
      </c>
      <c r="L1829" s="42" t="s">
        <v>5944</v>
      </c>
    </row>
    <row r="1830" spans="1:12" ht="120.75" x14ac:dyDescent="0.25">
      <c r="A1830" s="23">
        <v>2024</v>
      </c>
      <c r="B1830" s="44">
        <v>45323</v>
      </c>
      <c r="C1830" s="70">
        <v>45351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28"/>
        <v>Contraloria Interna</v>
      </c>
      <c r="J1830" s="44">
        <v>45351</v>
      </c>
      <c r="K1830" s="44">
        <v>45351</v>
      </c>
      <c r="L1830" s="42" t="s">
        <v>5944</v>
      </c>
    </row>
    <row r="1831" spans="1:12" ht="120.75" x14ac:dyDescent="0.25">
      <c r="A1831" s="23">
        <v>2024</v>
      </c>
      <c r="B1831" s="44">
        <v>45323</v>
      </c>
      <c r="C1831" s="70">
        <v>45351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28"/>
        <v>Contraloria Interna</v>
      </c>
      <c r="J1831" s="44">
        <v>45351</v>
      </c>
      <c r="K1831" s="44">
        <v>45351</v>
      </c>
      <c r="L1831" s="42" t="s">
        <v>5944</v>
      </c>
    </row>
    <row r="1832" spans="1:12" ht="120.75" x14ac:dyDescent="0.25">
      <c r="A1832" s="23">
        <v>2024</v>
      </c>
      <c r="B1832" s="44">
        <v>45323</v>
      </c>
      <c r="C1832" s="70">
        <v>45351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28"/>
        <v>Contraloria Interna</v>
      </c>
      <c r="J1832" s="44">
        <v>45351</v>
      </c>
      <c r="K1832" s="44">
        <v>45351</v>
      </c>
      <c r="L1832" s="42" t="s">
        <v>5944</v>
      </c>
    </row>
    <row r="1833" spans="1:12" ht="120.75" x14ac:dyDescent="0.25">
      <c r="A1833" s="23">
        <v>2024</v>
      </c>
      <c r="B1833" s="44">
        <v>45323</v>
      </c>
      <c r="C1833" s="70">
        <v>45351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28"/>
        <v>Contraloria Interna</v>
      </c>
      <c r="J1833" s="44">
        <v>45351</v>
      </c>
      <c r="K1833" s="44">
        <v>45351</v>
      </c>
      <c r="L1833" s="42" t="s">
        <v>5944</v>
      </c>
    </row>
    <row r="1834" spans="1:12" ht="120.75" x14ac:dyDescent="0.25">
      <c r="A1834" s="23">
        <v>2024</v>
      </c>
      <c r="B1834" s="44">
        <v>45323</v>
      </c>
      <c r="C1834" s="70">
        <v>45351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28"/>
        <v>Contraloria Interna</v>
      </c>
      <c r="J1834" s="44">
        <v>45351</v>
      </c>
      <c r="K1834" s="44">
        <v>45351</v>
      </c>
      <c r="L1834" s="42" t="s">
        <v>5944</v>
      </c>
    </row>
    <row r="1835" spans="1:12" ht="120.75" x14ac:dyDescent="0.25">
      <c r="A1835" s="23">
        <v>2024</v>
      </c>
      <c r="B1835" s="44">
        <v>45323</v>
      </c>
      <c r="C1835" s="70">
        <v>45351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28"/>
        <v>Contraloria Interna</v>
      </c>
      <c r="J1835" s="44">
        <v>45351</v>
      </c>
      <c r="K1835" s="44">
        <v>45351</v>
      </c>
      <c r="L1835" s="42" t="s">
        <v>5944</v>
      </c>
    </row>
    <row r="1836" spans="1:12" ht="120.75" x14ac:dyDescent="0.25">
      <c r="A1836" s="23">
        <v>2024</v>
      </c>
      <c r="B1836" s="44">
        <v>45323</v>
      </c>
      <c r="C1836" s="70">
        <v>45351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28"/>
        <v>Contraloria Interna</v>
      </c>
      <c r="J1836" s="44">
        <v>45351</v>
      </c>
      <c r="K1836" s="44">
        <v>45351</v>
      </c>
      <c r="L1836" s="42" t="s">
        <v>5944</v>
      </c>
    </row>
    <row r="1837" spans="1:12" ht="120.75" x14ac:dyDescent="0.25">
      <c r="A1837" s="23">
        <v>2024</v>
      </c>
      <c r="B1837" s="44">
        <v>45323</v>
      </c>
      <c r="C1837" s="70">
        <v>45351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28"/>
        <v>Contraloria Interna</v>
      </c>
      <c r="J1837" s="44">
        <v>45351</v>
      </c>
      <c r="K1837" s="44">
        <v>45351</v>
      </c>
      <c r="L1837" s="42" t="s">
        <v>5944</v>
      </c>
    </row>
    <row r="1838" spans="1:12" ht="120.75" x14ac:dyDescent="0.25">
      <c r="A1838" s="23">
        <v>2024</v>
      </c>
      <c r="B1838" s="44">
        <v>45323</v>
      </c>
      <c r="C1838" s="70">
        <v>45351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28"/>
        <v>Contraloria Interna</v>
      </c>
      <c r="J1838" s="44">
        <v>45351</v>
      </c>
      <c r="K1838" s="44">
        <v>45351</v>
      </c>
      <c r="L1838" s="42" t="s">
        <v>5944</v>
      </c>
    </row>
    <row r="1839" spans="1:12" ht="120.75" x14ac:dyDescent="0.25">
      <c r="A1839" s="23">
        <v>2024</v>
      </c>
      <c r="B1839" s="44">
        <v>45323</v>
      </c>
      <c r="C1839" s="70">
        <v>45351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28"/>
        <v>Contraloria Interna</v>
      </c>
      <c r="J1839" s="44">
        <v>45351</v>
      </c>
      <c r="K1839" s="44">
        <v>45351</v>
      </c>
      <c r="L1839" s="42" t="s">
        <v>5944</v>
      </c>
    </row>
    <row r="1840" spans="1:12" ht="120.75" x14ac:dyDescent="0.25">
      <c r="A1840" s="23">
        <v>2024</v>
      </c>
      <c r="B1840" s="44">
        <v>45323</v>
      </c>
      <c r="C1840" s="70">
        <v>45351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28"/>
        <v>Contraloria Interna</v>
      </c>
      <c r="J1840" s="44">
        <v>45351</v>
      </c>
      <c r="K1840" s="44">
        <v>45351</v>
      </c>
      <c r="L1840" s="42" t="s">
        <v>5944</v>
      </c>
    </row>
    <row r="1841" spans="1:12" ht="120.75" x14ac:dyDescent="0.25">
      <c r="A1841" s="23">
        <v>2024</v>
      </c>
      <c r="B1841" s="44">
        <v>45323</v>
      </c>
      <c r="C1841" s="70">
        <v>45351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28"/>
        <v>Contraloria Interna</v>
      </c>
      <c r="J1841" s="44">
        <v>45351</v>
      </c>
      <c r="K1841" s="44">
        <v>45351</v>
      </c>
      <c r="L1841" s="42" t="s">
        <v>5944</v>
      </c>
    </row>
    <row r="1842" spans="1:12" ht="120.75" x14ac:dyDescent="0.25">
      <c r="A1842" s="23">
        <v>2024</v>
      </c>
      <c r="B1842" s="44">
        <v>45323</v>
      </c>
      <c r="C1842" s="70">
        <v>45351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28"/>
        <v>Contraloria Interna</v>
      </c>
      <c r="J1842" s="44">
        <v>45351</v>
      </c>
      <c r="K1842" s="44">
        <v>45351</v>
      </c>
      <c r="L1842" s="42" t="s">
        <v>5944</v>
      </c>
    </row>
    <row r="1843" spans="1:12" ht="120.75" x14ac:dyDescent="0.25">
      <c r="A1843" s="23">
        <v>2024</v>
      </c>
      <c r="B1843" s="44">
        <v>45323</v>
      </c>
      <c r="C1843" s="70">
        <v>45351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28"/>
        <v>Contraloria Interna</v>
      </c>
      <c r="J1843" s="44">
        <v>45351</v>
      </c>
      <c r="K1843" s="44">
        <v>45351</v>
      </c>
      <c r="L1843" s="42" t="s">
        <v>5944</v>
      </c>
    </row>
    <row r="1844" spans="1:12" ht="120.75" x14ac:dyDescent="0.25">
      <c r="A1844" s="23">
        <v>2024</v>
      </c>
      <c r="B1844" s="44">
        <v>45323</v>
      </c>
      <c r="C1844" s="70">
        <v>45351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28"/>
        <v>Contraloria Interna</v>
      </c>
      <c r="J1844" s="44">
        <v>45351</v>
      </c>
      <c r="K1844" s="44">
        <v>45351</v>
      </c>
      <c r="L1844" s="42" t="s">
        <v>5944</v>
      </c>
    </row>
    <row r="1845" spans="1:12" ht="120.75" x14ac:dyDescent="0.25">
      <c r="A1845" s="23">
        <v>2024</v>
      </c>
      <c r="B1845" s="44">
        <v>45323</v>
      </c>
      <c r="C1845" s="70">
        <v>45351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28"/>
        <v>Contraloria Interna</v>
      </c>
      <c r="J1845" s="44">
        <v>45351</v>
      </c>
      <c r="K1845" s="44">
        <v>45351</v>
      </c>
      <c r="L1845" s="42" t="s">
        <v>5944</v>
      </c>
    </row>
    <row r="1846" spans="1:12" ht="120.75" x14ac:dyDescent="0.25">
      <c r="A1846" s="23">
        <v>2024</v>
      </c>
      <c r="B1846" s="44">
        <v>45323</v>
      </c>
      <c r="C1846" s="70">
        <v>45351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28"/>
        <v>Contraloria Interna</v>
      </c>
      <c r="J1846" s="44">
        <v>45351</v>
      </c>
      <c r="K1846" s="44">
        <v>45351</v>
      </c>
      <c r="L1846" s="42" t="s">
        <v>5944</v>
      </c>
    </row>
    <row r="1847" spans="1:12" ht="120.75" x14ac:dyDescent="0.25">
      <c r="A1847" s="23">
        <v>2024</v>
      </c>
      <c r="B1847" s="44">
        <v>45323</v>
      </c>
      <c r="C1847" s="70">
        <v>45351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28"/>
        <v>Contraloria Interna</v>
      </c>
      <c r="J1847" s="44">
        <v>45351</v>
      </c>
      <c r="K1847" s="44">
        <v>45351</v>
      </c>
      <c r="L1847" s="42" t="s">
        <v>5944</v>
      </c>
    </row>
    <row r="1848" spans="1:12" ht="120.75" x14ac:dyDescent="0.25">
      <c r="A1848" s="23">
        <v>2024</v>
      </c>
      <c r="B1848" s="44">
        <v>45323</v>
      </c>
      <c r="C1848" s="70">
        <v>45351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28"/>
        <v>Contraloria Interna</v>
      </c>
      <c r="J1848" s="44">
        <v>45351</v>
      </c>
      <c r="K1848" s="44">
        <v>45351</v>
      </c>
      <c r="L1848" s="42" t="s">
        <v>5944</v>
      </c>
    </row>
    <row r="1849" spans="1:12" ht="120.75" x14ac:dyDescent="0.25">
      <c r="A1849" s="23">
        <v>2024</v>
      </c>
      <c r="B1849" s="44">
        <v>45323</v>
      </c>
      <c r="C1849" s="70">
        <v>45351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28"/>
        <v>Contraloria Interna</v>
      </c>
      <c r="J1849" s="44">
        <v>45351</v>
      </c>
      <c r="K1849" s="44">
        <v>45351</v>
      </c>
      <c r="L1849" s="42" t="s">
        <v>5944</v>
      </c>
    </row>
    <row r="1850" spans="1:12" ht="120.75" x14ac:dyDescent="0.25">
      <c r="A1850" s="23">
        <v>2024</v>
      </c>
      <c r="B1850" s="44">
        <v>45323</v>
      </c>
      <c r="C1850" s="70">
        <v>45351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28"/>
        <v>Contraloria Interna</v>
      </c>
      <c r="J1850" s="44">
        <v>45351</v>
      </c>
      <c r="K1850" s="44">
        <v>45351</v>
      </c>
      <c r="L1850" s="42" t="s">
        <v>5944</v>
      </c>
    </row>
    <row r="1851" spans="1:12" ht="120.75" x14ac:dyDescent="0.25">
      <c r="A1851" s="23">
        <v>2024</v>
      </c>
      <c r="B1851" s="44">
        <v>45323</v>
      </c>
      <c r="C1851" s="70">
        <v>45351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28"/>
        <v>Contraloria Interna</v>
      </c>
      <c r="J1851" s="44">
        <v>45351</v>
      </c>
      <c r="K1851" s="44">
        <v>45351</v>
      </c>
      <c r="L1851" s="42" t="s">
        <v>5944</v>
      </c>
    </row>
    <row r="1852" spans="1:12" ht="120.75" x14ac:dyDescent="0.25">
      <c r="A1852" s="23">
        <v>2024</v>
      </c>
      <c r="B1852" s="44">
        <v>45323</v>
      </c>
      <c r="C1852" s="70">
        <v>45351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28"/>
        <v>Contraloria Interna</v>
      </c>
      <c r="J1852" s="44">
        <v>45351</v>
      </c>
      <c r="K1852" s="44">
        <v>45351</v>
      </c>
      <c r="L1852" s="42" t="s">
        <v>5944</v>
      </c>
    </row>
    <row r="1853" spans="1:12" ht="120.75" x14ac:dyDescent="0.25">
      <c r="A1853" s="23">
        <v>2024</v>
      </c>
      <c r="B1853" s="44">
        <v>45323</v>
      </c>
      <c r="C1853" s="70">
        <v>45351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28"/>
        <v>Contraloria Interna</v>
      </c>
      <c r="J1853" s="44">
        <v>45351</v>
      </c>
      <c r="K1853" s="44">
        <v>45351</v>
      </c>
      <c r="L1853" s="42" t="s">
        <v>5944</v>
      </c>
    </row>
    <row r="1854" spans="1:12" ht="120.75" x14ac:dyDescent="0.25">
      <c r="A1854" s="23">
        <v>2024</v>
      </c>
      <c r="B1854" s="44">
        <v>45323</v>
      </c>
      <c r="C1854" s="70">
        <v>45351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28"/>
        <v>Contraloria Interna</v>
      </c>
      <c r="J1854" s="44">
        <v>45351</v>
      </c>
      <c r="K1854" s="44">
        <v>45351</v>
      </c>
      <c r="L1854" s="42" t="s">
        <v>5944</v>
      </c>
    </row>
    <row r="1855" spans="1:12" ht="120.75" x14ac:dyDescent="0.25">
      <c r="A1855" s="23">
        <v>2024</v>
      </c>
      <c r="B1855" s="44">
        <v>45323</v>
      </c>
      <c r="C1855" s="70">
        <v>45351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28"/>
        <v>Contraloria Interna</v>
      </c>
      <c r="J1855" s="44">
        <v>45351</v>
      </c>
      <c r="K1855" s="44">
        <v>45351</v>
      </c>
      <c r="L1855" s="42" t="s">
        <v>5944</v>
      </c>
    </row>
    <row r="1856" spans="1:12" ht="120.75" x14ac:dyDescent="0.25">
      <c r="A1856" s="23">
        <v>2024</v>
      </c>
      <c r="B1856" s="44">
        <v>45323</v>
      </c>
      <c r="C1856" s="70">
        <v>45351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28"/>
        <v>Contraloria Interna</v>
      </c>
      <c r="J1856" s="44">
        <v>45351</v>
      </c>
      <c r="K1856" s="44">
        <v>45351</v>
      </c>
      <c r="L1856" s="42" t="s">
        <v>5944</v>
      </c>
    </row>
    <row r="1857" spans="1:12" ht="120.75" x14ac:dyDescent="0.25">
      <c r="A1857" s="23">
        <v>2024</v>
      </c>
      <c r="B1857" s="44">
        <v>45323</v>
      </c>
      <c r="C1857" s="70">
        <v>45351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28"/>
        <v>Contraloria Interna</v>
      </c>
      <c r="J1857" s="44">
        <v>45351</v>
      </c>
      <c r="K1857" s="44">
        <v>45351</v>
      </c>
      <c r="L1857" s="42" t="s">
        <v>5944</v>
      </c>
    </row>
    <row r="1858" spans="1:12" ht="120.75" x14ac:dyDescent="0.25">
      <c r="A1858" s="23">
        <v>2024</v>
      </c>
      <c r="B1858" s="44">
        <v>45323</v>
      </c>
      <c r="C1858" s="70">
        <v>45351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28"/>
        <v>Contraloria Interna</v>
      </c>
      <c r="J1858" s="44">
        <v>45351</v>
      </c>
      <c r="K1858" s="44">
        <v>45351</v>
      </c>
      <c r="L1858" s="42" t="s">
        <v>5944</v>
      </c>
    </row>
    <row r="1859" spans="1:12" ht="120.75" x14ac:dyDescent="0.25">
      <c r="A1859" s="23">
        <v>2024</v>
      </c>
      <c r="B1859" s="44">
        <v>45323</v>
      </c>
      <c r="C1859" s="70">
        <v>45351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28"/>
        <v>Contraloria Interna</v>
      </c>
      <c r="J1859" s="44">
        <v>45351</v>
      </c>
      <c r="K1859" s="44">
        <v>45351</v>
      </c>
      <c r="L1859" s="42" t="s">
        <v>5944</v>
      </c>
    </row>
    <row r="1860" spans="1:12" ht="120.75" x14ac:dyDescent="0.25">
      <c r="A1860" s="23">
        <v>2024</v>
      </c>
      <c r="B1860" s="44">
        <v>45323</v>
      </c>
      <c r="C1860" s="70">
        <v>45351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28"/>
        <v>Contraloria Interna</v>
      </c>
      <c r="J1860" s="44">
        <v>45351</v>
      </c>
      <c r="K1860" s="44">
        <v>45351</v>
      </c>
      <c r="L1860" s="42" t="s">
        <v>5944</v>
      </c>
    </row>
    <row r="1861" spans="1:12" ht="120.75" x14ac:dyDescent="0.25">
      <c r="A1861" s="23">
        <v>2024</v>
      </c>
      <c r="B1861" s="44">
        <v>45323</v>
      </c>
      <c r="C1861" s="70">
        <v>45351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28"/>
        <v>Contraloria Interna</v>
      </c>
      <c r="J1861" s="44">
        <v>45351</v>
      </c>
      <c r="K1861" s="44">
        <v>45351</v>
      </c>
      <c r="L1861" s="42" t="s">
        <v>5944</v>
      </c>
    </row>
    <row r="1862" spans="1:12" ht="120.75" x14ac:dyDescent="0.25">
      <c r="A1862" s="23">
        <v>2024</v>
      </c>
      <c r="B1862" s="44">
        <v>45323</v>
      </c>
      <c r="C1862" s="70">
        <v>45351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28"/>
        <v>Contraloria Interna</v>
      </c>
      <c r="J1862" s="44">
        <v>45351</v>
      </c>
      <c r="K1862" s="44">
        <v>45351</v>
      </c>
      <c r="L1862" s="42" t="s">
        <v>5944</v>
      </c>
    </row>
    <row r="1863" spans="1:12" ht="120.75" x14ac:dyDescent="0.25">
      <c r="A1863" s="23">
        <v>2024</v>
      </c>
      <c r="B1863" s="44">
        <v>45323</v>
      </c>
      <c r="C1863" s="70">
        <v>45351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28"/>
        <v>Contraloria Interna</v>
      </c>
      <c r="J1863" s="44">
        <v>45351</v>
      </c>
      <c r="K1863" s="44">
        <v>45351</v>
      </c>
      <c r="L1863" s="42" t="s">
        <v>5944</v>
      </c>
    </row>
    <row r="1864" spans="1:12" ht="120.75" x14ac:dyDescent="0.25">
      <c r="A1864" s="23">
        <v>2024</v>
      </c>
      <c r="B1864" s="44">
        <v>45323</v>
      </c>
      <c r="C1864" s="70">
        <v>45351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28"/>
        <v>Contraloria Interna</v>
      </c>
      <c r="J1864" s="44">
        <v>45351</v>
      </c>
      <c r="K1864" s="44">
        <v>45351</v>
      </c>
      <c r="L1864" s="42" t="s">
        <v>5944</v>
      </c>
    </row>
    <row r="1865" spans="1:12" ht="120.75" x14ac:dyDescent="0.25">
      <c r="A1865" s="23">
        <v>2024</v>
      </c>
      <c r="B1865" s="44">
        <v>45323</v>
      </c>
      <c r="C1865" s="70">
        <v>45351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28"/>
        <v>Contraloria Interna</v>
      </c>
      <c r="J1865" s="44">
        <v>45351</v>
      </c>
      <c r="K1865" s="44">
        <v>45351</v>
      </c>
      <c r="L1865" s="42" t="s">
        <v>5944</v>
      </c>
    </row>
    <row r="1866" spans="1:12" ht="120.75" x14ac:dyDescent="0.25">
      <c r="A1866" s="23">
        <v>2024</v>
      </c>
      <c r="B1866" s="44">
        <v>45323</v>
      </c>
      <c r="C1866" s="70">
        <v>45351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29">I1865</f>
        <v>Contraloria Interna</v>
      </c>
      <c r="J1866" s="44">
        <v>45351</v>
      </c>
      <c r="K1866" s="44">
        <v>45351</v>
      </c>
      <c r="L1866" s="42" t="s">
        <v>5944</v>
      </c>
    </row>
    <row r="1867" spans="1:12" ht="120.75" x14ac:dyDescent="0.25">
      <c r="A1867" s="23">
        <v>2024</v>
      </c>
      <c r="B1867" s="44">
        <v>45323</v>
      </c>
      <c r="C1867" s="70">
        <v>45351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29"/>
        <v>Contraloria Interna</v>
      </c>
      <c r="J1867" s="44">
        <v>45351</v>
      </c>
      <c r="K1867" s="44">
        <v>45351</v>
      </c>
      <c r="L1867" s="42" t="s">
        <v>5944</v>
      </c>
    </row>
    <row r="1868" spans="1:12" ht="120.75" x14ac:dyDescent="0.25">
      <c r="A1868" s="23">
        <v>2024</v>
      </c>
      <c r="B1868" s="44">
        <v>45323</v>
      </c>
      <c r="C1868" s="70">
        <v>45351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29"/>
        <v>Contraloria Interna</v>
      </c>
      <c r="J1868" s="44">
        <v>45351</v>
      </c>
      <c r="K1868" s="44">
        <v>45351</v>
      </c>
      <c r="L1868" s="42" t="s">
        <v>5944</v>
      </c>
    </row>
    <row r="1869" spans="1:12" ht="120.75" x14ac:dyDescent="0.25">
      <c r="A1869" s="23">
        <v>2024</v>
      </c>
      <c r="B1869" s="44">
        <v>45323</v>
      </c>
      <c r="C1869" s="70">
        <v>45351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29"/>
        <v>Contraloria Interna</v>
      </c>
      <c r="J1869" s="44">
        <v>45351</v>
      </c>
      <c r="K1869" s="44">
        <v>45351</v>
      </c>
      <c r="L1869" s="42" t="s">
        <v>5944</v>
      </c>
    </row>
    <row r="1870" spans="1:12" ht="120.75" x14ac:dyDescent="0.25">
      <c r="A1870" s="23">
        <v>2024</v>
      </c>
      <c r="B1870" s="44">
        <v>45323</v>
      </c>
      <c r="C1870" s="70">
        <v>45351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29"/>
        <v>Contraloria Interna</v>
      </c>
      <c r="J1870" s="44">
        <v>45351</v>
      </c>
      <c r="K1870" s="44">
        <v>45351</v>
      </c>
      <c r="L1870" s="42" t="s">
        <v>5944</v>
      </c>
    </row>
    <row r="1871" spans="1:12" ht="120.75" x14ac:dyDescent="0.25">
      <c r="A1871" s="23">
        <v>2024</v>
      </c>
      <c r="B1871" s="44">
        <v>45323</v>
      </c>
      <c r="C1871" s="70">
        <v>45351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29"/>
        <v>Contraloria Interna</v>
      </c>
      <c r="J1871" s="44">
        <v>45351</v>
      </c>
      <c r="K1871" s="44">
        <v>45351</v>
      </c>
      <c r="L1871" s="42" t="s">
        <v>5944</v>
      </c>
    </row>
    <row r="1872" spans="1:12" ht="120.75" x14ac:dyDescent="0.25">
      <c r="A1872" s="23">
        <v>2024</v>
      </c>
      <c r="B1872" s="44">
        <v>45323</v>
      </c>
      <c r="C1872" s="70">
        <v>45351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29"/>
        <v>Contraloria Interna</v>
      </c>
      <c r="J1872" s="44">
        <v>45351</v>
      </c>
      <c r="K1872" s="44">
        <v>45351</v>
      </c>
      <c r="L1872" s="42" t="s">
        <v>5944</v>
      </c>
    </row>
    <row r="1873" spans="1:12" ht="120.75" x14ac:dyDescent="0.25">
      <c r="A1873" s="23">
        <v>2024</v>
      </c>
      <c r="B1873" s="44">
        <v>45323</v>
      </c>
      <c r="C1873" s="70">
        <v>45351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29"/>
        <v>Contraloria Interna</v>
      </c>
      <c r="J1873" s="44">
        <v>45351</v>
      </c>
      <c r="K1873" s="44">
        <v>45351</v>
      </c>
      <c r="L1873" s="42" t="s">
        <v>5944</v>
      </c>
    </row>
    <row r="1874" spans="1:12" ht="120.75" x14ac:dyDescent="0.25">
      <c r="A1874" s="23">
        <v>2024</v>
      </c>
      <c r="B1874" s="44">
        <v>45323</v>
      </c>
      <c r="C1874" s="70">
        <v>45351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29"/>
        <v>Contraloria Interna</v>
      </c>
      <c r="J1874" s="44">
        <v>45351</v>
      </c>
      <c r="K1874" s="44">
        <v>45351</v>
      </c>
      <c r="L1874" s="42" t="s">
        <v>5944</v>
      </c>
    </row>
    <row r="1875" spans="1:12" ht="120.75" x14ac:dyDescent="0.25">
      <c r="A1875" s="23">
        <v>2024</v>
      </c>
      <c r="B1875" s="44">
        <v>45323</v>
      </c>
      <c r="C1875" s="70">
        <v>45351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29"/>
        <v>Contraloria Interna</v>
      </c>
      <c r="J1875" s="44">
        <v>45351</v>
      </c>
      <c r="K1875" s="44">
        <v>45351</v>
      </c>
      <c r="L1875" s="42" t="s">
        <v>5944</v>
      </c>
    </row>
    <row r="1876" spans="1:12" ht="120.75" x14ac:dyDescent="0.25">
      <c r="A1876" s="23">
        <v>2024</v>
      </c>
      <c r="B1876" s="44">
        <v>45323</v>
      </c>
      <c r="C1876" s="70">
        <v>45351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29"/>
        <v>Contraloria Interna</v>
      </c>
      <c r="J1876" s="44">
        <v>45351</v>
      </c>
      <c r="K1876" s="44">
        <v>45351</v>
      </c>
      <c r="L1876" s="42" t="s">
        <v>5944</v>
      </c>
    </row>
    <row r="1877" spans="1:12" ht="120.75" x14ac:dyDescent="0.25">
      <c r="A1877" s="23">
        <v>2024</v>
      </c>
      <c r="B1877" s="44">
        <v>45323</v>
      </c>
      <c r="C1877" s="70">
        <v>45351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29"/>
        <v>Contraloria Interna</v>
      </c>
      <c r="J1877" s="44">
        <v>45351</v>
      </c>
      <c r="K1877" s="44">
        <v>45351</v>
      </c>
      <c r="L1877" s="42" t="s">
        <v>5944</v>
      </c>
    </row>
    <row r="1878" spans="1:12" ht="120.75" x14ac:dyDescent="0.25">
      <c r="A1878" s="23">
        <v>2024</v>
      </c>
      <c r="B1878" s="44">
        <v>45323</v>
      </c>
      <c r="C1878" s="70">
        <v>45351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29"/>
        <v>Contraloria Interna</v>
      </c>
      <c r="J1878" s="44">
        <v>45351</v>
      </c>
      <c r="K1878" s="44">
        <v>45351</v>
      </c>
      <c r="L1878" s="42" t="s">
        <v>5944</v>
      </c>
    </row>
    <row r="1879" spans="1:12" ht="120.75" x14ac:dyDescent="0.25">
      <c r="A1879" s="23">
        <v>2024</v>
      </c>
      <c r="B1879" s="44">
        <v>45323</v>
      </c>
      <c r="C1879" s="70">
        <v>45351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29"/>
        <v>Contraloria Interna</v>
      </c>
      <c r="J1879" s="44">
        <v>45351</v>
      </c>
      <c r="K1879" s="44">
        <v>45351</v>
      </c>
      <c r="L1879" s="42" t="s">
        <v>5944</v>
      </c>
    </row>
    <row r="1880" spans="1:12" ht="120.75" x14ac:dyDescent="0.25">
      <c r="A1880" s="23">
        <v>2024</v>
      </c>
      <c r="B1880" s="44">
        <v>45323</v>
      </c>
      <c r="C1880" s="70">
        <v>45351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29"/>
        <v>Contraloria Interna</v>
      </c>
      <c r="J1880" s="44">
        <v>45351</v>
      </c>
      <c r="K1880" s="44">
        <v>45351</v>
      </c>
      <c r="L1880" s="42" t="s">
        <v>5944</v>
      </c>
    </row>
    <row r="1881" spans="1:12" ht="120.75" x14ac:dyDescent="0.25">
      <c r="A1881" s="23">
        <v>2024</v>
      </c>
      <c r="B1881" s="44">
        <v>45323</v>
      </c>
      <c r="C1881" s="70">
        <v>45351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29"/>
        <v>Contraloria Interna</v>
      </c>
      <c r="J1881" s="44">
        <v>45351</v>
      </c>
      <c r="K1881" s="44">
        <v>45351</v>
      </c>
      <c r="L1881" s="42" t="s">
        <v>5944</v>
      </c>
    </row>
    <row r="1882" spans="1:12" ht="120.75" x14ac:dyDescent="0.25">
      <c r="A1882" s="23">
        <v>2024</v>
      </c>
      <c r="B1882" s="44">
        <v>45323</v>
      </c>
      <c r="C1882" s="70">
        <v>45351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29"/>
        <v>Contraloria Interna</v>
      </c>
      <c r="J1882" s="44">
        <v>45351</v>
      </c>
      <c r="K1882" s="44">
        <v>45351</v>
      </c>
      <c r="L1882" s="42" t="s">
        <v>5944</v>
      </c>
    </row>
    <row r="1883" spans="1:12" ht="120.75" x14ac:dyDescent="0.25">
      <c r="A1883" s="23">
        <v>2024</v>
      </c>
      <c r="B1883" s="44">
        <v>45323</v>
      </c>
      <c r="C1883" s="70">
        <v>45351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29"/>
        <v>Contraloria Interna</v>
      </c>
      <c r="J1883" s="44">
        <v>45351</v>
      </c>
      <c r="K1883" s="44">
        <v>45351</v>
      </c>
      <c r="L1883" s="42" t="s">
        <v>5944</v>
      </c>
    </row>
    <row r="1884" spans="1:12" ht="120.75" x14ac:dyDescent="0.25">
      <c r="A1884" s="23">
        <v>2024</v>
      </c>
      <c r="B1884" s="44">
        <v>45323</v>
      </c>
      <c r="C1884" s="70">
        <v>45351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29"/>
        <v>Contraloria Interna</v>
      </c>
      <c r="J1884" s="44">
        <v>45351</v>
      </c>
      <c r="K1884" s="44">
        <v>45351</v>
      </c>
      <c r="L1884" s="42" t="s">
        <v>5944</v>
      </c>
    </row>
    <row r="1885" spans="1:12" ht="120.75" x14ac:dyDescent="0.25">
      <c r="A1885" s="23">
        <v>2024</v>
      </c>
      <c r="B1885" s="44">
        <v>45323</v>
      </c>
      <c r="C1885" s="70">
        <v>45351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29"/>
        <v>Contraloria Interna</v>
      </c>
      <c r="J1885" s="44">
        <v>45351</v>
      </c>
      <c r="K1885" s="44">
        <v>45351</v>
      </c>
      <c r="L1885" s="42" t="s">
        <v>5944</v>
      </c>
    </row>
    <row r="1886" spans="1:12" ht="120.75" x14ac:dyDescent="0.25">
      <c r="A1886" s="23">
        <v>2024</v>
      </c>
      <c r="B1886" s="44">
        <v>45323</v>
      </c>
      <c r="C1886" s="70">
        <v>45351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29"/>
        <v>Contraloria Interna</v>
      </c>
      <c r="J1886" s="44">
        <v>45351</v>
      </c>
      <c r="K1886" s="44">
        <v>45351</v>
      </c>
      <c r="L1886" s="42" t="s">
        <v>5944</v>
      </c>
    </row>
    <row r="1887" spans="1:12" ht="120.75" x14ac:dyDescent="0.25">
      <c r="A1887" s="23">
        <v>2024</v>
      </c>
      <c r="B1887" s="44">
        <v>45323</v>
      </c>
      <c r="C1887" s="70">
        <v>45351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29"/>
        <v>Contraloria Interna</v>
      </c>
      <c r="J1887" s="44">
        <v>45351</v>
      </c>
      <c r="K1887" s="44">
        <v>45351</v>
      </c>
      <c r="L1887" s="42" t="s">
        <v>5944</v>
      </c>
    </row>
    <row r="1888" spans="1:12" ht="120.75" x14ac:dyDescent="0.25">
      <c r="A1888" s="23">
        <v>2024</v>
      </c>
      <c r="B1888" s="44">
        <v>45323</v>
      </c>
      <c r="C1888" s="70">
        <v>45351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29"/>
        <v>Contraloria Interna</v>
      </c>
      <c r="J1888" s="44">
        <v>45351</v>
      </c>
      <c r="K1888" s="44">
        <v>45351</v>
      </c>
      <c r="L1888" s="42" t="s">
        <v>5944</v>
      </c>
    </row>
    <row r="1889" spans="1:12" ht="120.75" x14ac:dyDescent="0.25">
      <c r="A1889" s="23">
        <v>2024</v>
      </c>
      <c r="B1889" s="44">
        <v>45323</v>
      </c>
      <c r="C1889" s="70">
        <v>45351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29"/>
        <v>Contraloria Interna</v>
      </c>
      <c r="J1889" s="44">
        <v>45351</v>
      </c>
      <c r="K1889" s="44">
        <v>45351</v>
      </c>
      <c r="L1889" s="42" t="s">
        <v>5944</v>
      </c>
    </row>
    <row r="1890" spans="1:12" ht="120.75" x14ac:dyDescent="0.25">
      <c r="A1890" s="23">
        <v>2024</v>
      </c>
      <c r="B1890" s="44">
        <v>45323</v>
      </c>
      <c r="C1890" s="70">
        <v>45351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29"/>
        <v>Contraloria Interna</v>
      </c>
      <c r="J1890" s="44">
        <v>45351</v>
      </c>
      <c r="K1890" s="44">
        <v>45351</v>
      </c>
      <c r="L1890" s="42" t="s">
        <v>5944</v>
      </c>
    </row>
    <row r="1891" spans="1:12" ht="120.75" x14ac:dyDescent="0.25">
      <c r="A1891" s="23">
        <v>2024</v>
      </c>
      <c r="B1891" s="44">
        <v>45323</v>
      </c>
      <c r="C1891" s="70">
        <v>45351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29"/>
        <v>Contraloria Interna</v>
      </c>
      <c r="J1891" s="44">
        <v>45351</v>
      </c>
      <c r="K1891" s="44">
        <v>45351</v>
      </c>
      <c r="L1891" s="42" t="s">
        <v>5944</v>
      </c>
    </row>
    <row r="1892" spans="1:12" ht="120.75" x14ac:dyDescent="0.25">
      <c r="A1892" s="23">
        <v>2024</v>
      </c>
      <c r="B1892" s="44">
        <v>45323</v>
      </c>
      <c r="C1892" s="70">
        <v>45351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29"/>
        <v>Contraloria Interna</v>
      </c>
      <c r="J1892" s="44">
        <v>45351</v>
      </c>
      <c r="K1892" s="44">
        <v>45351</v>
      </c>
      <c r="L1892" s="42" t="s">
        <v>5944</v>
      </c>
    </row>
    <row r="1893" spans="1:12" ht="120.75" x14ac:dyDescent="0.25">
      <c r="A1893" s="23">
        <v>2024</v>
      </c>
      <c r="B1893" s="44">
        <v>45323</v>
      </c>
      <c r="C1893" s="70">
        <v>45351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29"/>
        <v>Contraloria Interna</v>
      </c>
      <c r="J1893" s="44">
        <v>45351</v>
      </c>
      <c r="K1893" s="44">
        <v>45351</v>
      </c>
      <c r="L1893" s="42" t="s">
        <v>5944</v>
      </c>
    </row>
    <row r="1894" spans="1:12" ht="120.75" x14ac:dyDescent="0.25">
      <c r="A1894" s="23">
        <v>2024</v>
      </c>
      <c r="B1894" s="44">
        <v>45323</v>
      </c>
      <c r="C1894" s="70">
        <v>45351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29"/>
        <v>Contraloria Interna</v>
      </c>
      <c r="J1894" s="44">
        <v>45351</v>
      </c>
      <c r="K1894" s="44">
        <v>45351</v>
      </c>
      <c r="L1894" s="42" t="s">
        <v>5944</v>
      </c>
    </row>
    <row r="1895" spans="1:12" ht="120.75" x14ac:dyDescent="0.25">
      <c r="A1895" s="23">
        <v>2024</v>
      </c>
      <c r="B1895" s="44">
        <v>45323</v>
      </c>
      <c r="C1895" s="70">
        <v>45351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29"/>
        <v>Contraloria Interna</v>
      </c>
      <c r="J1895" s="44">
        <v>45351</v>
      </c>
      <c r="K1895" s="44">
        <v>45351</v>
      </c>
      <c r="L1895" s="42" t="s">
        <v>5944</v>
      </c>
    </row>
    <row r="1896" spans="1:12" ht="120.75" x14ac:dyDescent="0.25">
      <c r="A1896" s="23">
        <v>2024</v>
      </c>
      <c r="B1896" s="44">
        <v>45323</v>
      </c>
      <c r="C1896" s="70">
        <v>45351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29"/>
        <v>Contraloria Interna</v>
      </c>
      <c r="J1896" s="44">
        <v>45351</v>
      </c>
      <c r="K1896" s="44">
        <v>45351</v>
      </c>
      <c r="L1896" s="42" t="s">
        <v>5944</v>
      </c>
    </row>
    <row r="1897" spans="1:12" ht="120.75" x14ac:dyDescent="0.25">
      <c r="A1897" s="23">
        <v>2024</v>
      </c>
      <c r="B1897" s="44">
        <v>45323</v>
      </c>
      <c r="C1897" s="70">
        <v>45351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29"/>
        <v>Contraloria Interna</v>
      </c>
      <c r="J1897" s="44">
        <v>45351</v>
      </c>
      <c r="K1897" s="44">
        <v>45351</v>
      </c>
      <c r="L1897" s="42" t="s">
        <v>5944</v>
      </c>
    </row>
    <row r="1898" spans="1:12" ht="120.75" x14ac:dyDescent="0.25">
      <c r="A1898" s="23">
        <v>2024</v>
      </c>
      <c r="B1898" s="44">
        <v>45323</v>
      </c>
      <c r="C1898" s="70">
        <v>45351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29"/>
        <v>Contraloria Interna</v>
      </c>
      <c r="J1898" s="44">
        <v>45351</v>
      </c>
      <c r="K1898" s="44">
        <v>45351</v>
      </c>
      <c r="L1898" s="42" t="s">
        <v>5944</v>
      </c>
    </row>
    <row r="1899" spans="1:12" ht="120.75" x14ac:dyDescent="0.25">
      <c r="A1899" s="23">
        <v>2024</v>
      </c>
      <c r="B1899" s="44">
        <v>45323</v>
      </c>
      <c r="C1899" s="70">
        <v>45351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29"/>
        <v>Contraloria Interna</v>
      </c>
      <c r="J1899" s="44">
        <v>45351</v>
      </c>
      <c r="K1899" s="44">
        <v>45351</v>
      </c>
      <c r="L1899" s="42" t="s">
        <v>5944</v>
      </c>
    </row>
    <row r="1900" spans="1:12" ht="120.75" x14ac:dyDescent="0.25">
      <c r="A1900" s="23">
        <v>2024</v>
      </c>
      <c r="B1900" s="44">
        <v>45323</v>
      </c>
      <c r="C1900" s="70">
        <v>45351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29"/>
        <v>Contraloria Interna</v>
      </c>
      <c r="J1900" s="44">
        <v>45351</v>
      </c>
      <c r="K1900" s="44">
        <v>45351</v>
      </c>
      <c r="L1900" s="42" t="s">
        <v>5944</v>
      </c>
    </row>
    <row r="1901" spans="1:12" ht="120.75" x14ac:dyDescent="0.25">
      <c r="A1901" s="23">
        <v>2024</v>
      </c>
      <c r="B1901" s="44">
        <v>45323</v>
      </c>
      <c r="C1901" s="70">
        <v>45351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29"/>
        <v>Contraloria Interna</v>
      </c>
      <c r="J1901" s="44">
        <v>45351</v>
      </c>
      <c r="K1901" s="44">
        <v>45351</v>
      </c>
      <c r="L1901" s="42" t="s">
        <v>5944</v>
      </c>
    </row>
    <row r="1902" spans="1:12" ht="120.75" x14ac:dyDescent="0.25">
      <c r="A1902" s="23">
        <v>2024</v>
      </c>
      <c r="B1902" s="44">
        <v>45323</v>
      </c>
      <c r="C1902" s="70">
        <v>45351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29"/>
        <v>Contraloria Interna</v>
      </c>
      <c r="J1902" s="44">
        <v>45351</v>
      </c>
      <c r="K1902" s="44">
        <v>45351</v>
      </c>
      <c r="L1902" s="42" t="s">
        <v>5944</v>
      </c>
    </row>
    <row r="1903" spans="1:12" ht="120.75" x14ac:dyDescent="0.25">
      <c r="A1903" s="23">
        <v>2024</v>
      </c>
      <c r="B1903" s="44">
        <v>45323</v>
      </c>
      <c r="C1903" s="70">
        <v>45351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29"/>
        <v>Contraloria Interna</v>
      </c>
      <c r="J1903" s="44">
        <v>45351</v>
      </c>
      <c r="K1903" s="44">
        <v>45351</v>
      </c>
      <c r="L1903" s="42" t="s">
        <v>5944</v>
      </c>
    </row>
    <row r="1904" spans="1:12" ht="120.75" x14ac:dyDescent="0.25">
      <c r="A1904" s="23">
        <v>2024</v>
      </c>
      <c r="B1904" s="44">
        <v>45323</v>
      </c>
      <c r="C1904" s="70">
        <v>45351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29"/>
        <v>Contraloria Interna</v>
      </c>
      <c r="J1904" s="44">
        <v>45351</v>
      </c>
      <c r="K1904" s="44">
        <v>45351</v>
      </c>
      <c r="L1904" s="42" t="s">
        <v>5944</v>
      </c>
    </row>
    <row r="1905" spans="1:12" ht="120.75" x14ac:dyDescent="0.25">
      <c r="A1905" s="23">
        <v>2024</v>
      </c>
      <c r="B1905" s="44">
        <v>45323</v>
      </c>
      <c r="C1905" s="70">
        <v>45351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29"/>
        <v>Contraloria Interna</v>
      </c>
      <c r="J1905" s="44">
        <v>45351</v>
      </c>
      <c r="K1905" s="44">
        <v>45351</v>
      </c>
      <c r="L1905" s="42" t="s">
        <v>5944</v>
      </c>
    </row>
    <row r="1906" spans="1:12" ht="120.75" x14ac:dyDescent="0.25">
      <c r="A1906" s="23">
        <v>2024</v>
      </c>
      <c r="B1906" s="44">
        <v>45323</v>
      </c>
      <c r="C1906" s="70">
        <v>45351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29"/>
        <v>Contraloria Interna</v>
      </c>
      <c r="J1906" s="44">
        <v>45351</v>
      </c>
      <c r="K1906" s="44">
        <v>45351</v>
      </c>
      <c r="L1906" s="42" t="s">
        <v>5944</v>
      </c>
    </row>
    <row r="1907" spans="1:12" ht="120.75" x14ac:dyDescent="0.25">
      <c r="A1907" s="23">
        <v>2024</v>
      </c>
      <c r="B1907" s="44">
        <v>45323</v>
      </c>
      <c r="C1907" s="70">
        <v>45351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29"/>
        <v>Contraloria Interna</v>
      </c>
      <c r="J1907" s="44">
        <v>45351</v>
      </c>
      <c r="K1907" s="44">
        <v>45351</v>
      </c>
      <c r="L1907" s="42" t="s">
        <v>5944</v>
      </c>
    </row>
    <row r="1908" spans="1:12" ht="120.75" x14ac:dyDescent="0.25">
      <c r="A1908" s="23">
        <v>2024</v>
      </c>
      <c r="B1908" s="44">
        <v>45323</v>
      </c>
      <c r="C1908" s="70">
        <v>45351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29"/>
        <v>Contraloria Interna</v>
      </c>
      <c r="J1908" s="44">
        <v>45351</v>
      </c>
      <c r="K1908" s="44">
        <v>45351</v>
      </c>
      <c r="L1908" s="42" t="s">
        <v>5944</v>
      </c>
    </row>
    <row r="1909" spans="1:12" ht="120.75" x14ac:dyDescent="0.25">
      <c r="A1909" s="23">
        <v>2024</v>
      </c>
      <c r="B1909" s="44">
        <v>45323</v>
      </c>
      <c r="C1909" s="70">
        <v>45351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29"/>
        <v>Contraloria Interna</v>
      </c>
      <c r="J1909" s="44">
        <v>45351</v>
      </c>
      <c r="K1909" s="44">
        <v>45351</v>
      </c>
      <c r="L1909" s="42" t="s">
        <v>5944</v>
      </c>
    </row>
    <row r="1910" spans="1:12" ht="120.75" x14ac:dyDescent="0.25">
      <c r="A1910" s="23">
        <v>2024</v>
      </c>
      <c r="B1910" s="44">
        <v>45323</v>
      </c>
      <c r="C1910" s="70">
        <v>45351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29"/>
        <v>Contraloria Interna</v>
      </c>
      <c r="J1910" s="44">
        <v>45351</v>
      </c>
      <c r="K1910" s="44">
        <v>45351</v>
      </c>
      <c r="L1910" s="42" t="s">
        <v>5944</v>
      </c>
    </row>
    <row r="1911" spans="1:12" ht="120.75" x14ac:dyDescent="0.25">
      <c r="A1911" s="23">
        <v>2024</v>
      </c>
      <c r="B1911" s="44">
        <v>45323</v>
      </c>
      <c r="C1911" s="70">
        <v>45351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29"/>
        <v>Contraloria Interna</v>
      </c>
      <c r="J1911" s="44">
        <v>45351</v>
      </c>
      <c r="K1911" s="44">
        <v>45351</v>
      </c>
      <c r="L1911" s="42" t="s">
        <v>5944</v>
      </c>
    </row>
    <row r="1912" spans="1:12" ht="120.75" x14ac:dyDescent="0.25">
      <c r="A1912" s="23">
        <v>2024</v>
      </c>
      <c r="B1912" s="44">
        <v>45323</v>
      </c>
      <c r="C1912" s="70">
        <v>45351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29"/>
        <v>Contraloria Interna</v>
      </c>
      <c r="J1912" s="44">
        <v>45351</v>
      </c>
      <c r="K1912" s="44">
        <v>45351</v>
      </c>
      <c r="L1912" s="42" t="s">
        <v>5944</v>
      </c>
    </row>
    <row r="1913" spans="1:12" ht="120.75" x14ac:dyDescent="0.25">
      <c r="A1913" s="23">
        <v>2024</v>
      </c>
      <c r="B1913" s="44">
        <v>45323</v>
      </c>
      <c r="C1913" s="70">
        <v>45351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29"/>
        <v>Contraloria Interna</v>
      </c>
      <c r="J1913" s="44">
        <v>45351</v>
      </c>
      <c r="K1913" s="44">
        <v>45351</v>
      </c>
      <c r="L1913" s="42" t="s">
        <v>5944</v>
      </c>
    </row>
    <row r="1914" spans="1:12" ht="120.75" x14ac:dyDescent="0.25">
      <c r="A1914" s="23">
        <v>2024</v>
      </c>
      <c r="B1914" s="44">
        <v>45323</v>
      </c>
      <c r="C1914" s="70">
        <v>45351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29"/>
        <v>Contraloria Interna</v>
      </c>
      <c r="J1914" s="44">
        <v>45351</v>
      </c>
      <c r="K1914" s="44">
        <v>45351</v>
      </c>
      <c r="L1914" s="42" t="s">
        <v>5944</v>
      </c>
    </row>
    <row r="1915" spans="1:12" ht="120.75" x14ac:dyDescent="0.25">
      <c r="A1915" s="23">
        <v>2024</v>
      </c>
      <c r="B1915" s="44">
        <v>45323</v>
      </c>
      <c r="C1915" s="70">
        <v>45351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29"/>
        <v>Contraloria Interna</v>
      </c>
      <c r="J1915" s="44">
        <v>45351</v>
      </c>
      <c r="K1915" s="44">
        <v>45351</v>
      </c>
      <c r="L1915" s="42" t="s">
        <v>5944</v>
      </c>
    </row>
    <row r="1916" spans="1:12" ht="120.75" x14ac:dyDescent="0.25">
      <c r="A1916" s="23">
        <v>2024</v>
      </c>
      <c r="B1916" s="44">
        <v>45323</v>
      </c>
      <c r="C1916" s="70">
        <v>45351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29"/>
        <v>Contraloria Interna</v>
      </c>
      <c r="J1916" s="44">
        <v>45351</v>
      </c>
      <c r="K1916" s="44">
        <v>45351</v>
      </c>
      <c r="L1916" s="42" t="s">
        <v>5944</v>
      </c>
    </row>
    <row r="1917" spans="1:12" ht="120.75" x14ac:dyDescent="0.25">
      <c r="A1917" s="23">
        <v>2024</v>
      </c>
      <c r="B1917" s="44">
        <v>45323</v>
      </c>
      <c r="C1917" s="70">
        <v>45351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29"/>
        <v>Contraloria Interna</v>
      </c>
      <c r="J1917" s="44">
        <v>45351</v>
      </c>
      <c r="K1917" s="44">
        <v>45351</v>
      </c>
      <c r="L1917" s="42" t="s">
        <v>5944</v>
      </c>
    </row>
    <row r="1918" spans="1:12" ht="120.75" x14ac:dyDescent="0.25">
      <c r="A1918" s="23">
        <v>2024</v>
      </c>
      <c r="B1918" s="44">
        <v>45323</v>
      </c>
      <c r="C1918" s="70">
        <v>45351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29"/>
        <v>Contraloria Interna</v>
      </c>
      <c r="J1918" s="44">
        <v>45351</v>
      </c>
      <c r="K1918" s="44">
        <v>45351</v>
      </c>
      <c r="L1918" s="42" t="s">
        <v>5944</v>
      </c>
    </row>
    <row r="1919" spans="1:12" ht="120.75" x14ac:dyDescent="0.25">
      <c r="A1919" s="23">
        <v>2024</v>
      </c>
      <c r="B1919" s="44">
        <v>45323</v>
      </c>
      <c r="C1919" s="70">
        <v>45351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29"/>
        <v>Contraloria Interna</v>
      </c>
      <c r="J1919" s="44">
        <v>45351</v>
      </c>
      <c r="K1919" s="44">
        <v>45351</v>
      </c>
      <c r="L1919" s="42" t="s">
        <v>5944</v>
      </c>
    </row>
    <row r="1920" spans="1:12" ht="120.75" x14ac:dyDescent="0.25">
      <c r="A1920" s="23">
        <v>2024</v>
      </c>
      <c r="B1920" s="44">
        <v>45323</v>
      </c>
      <c r="C1920" s="70">
        <v>45351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29"/>
        <v>Contraloria Interna</v>
      </c>
      <c r="J1920" s="44">
        <v>45351</v>
      </c>
      <c r="K1920" s="44">
        <v>45351</v>
      </c>
      <c r="L1920" s="42" t="s">
        <v>5944</v>
      </c>
    </row>
    <row r="1921" spans="1:12" ht="120.75" x14ac:dyDescent="0.25">
      <c r="A1921" s="23">
        <v>2024</v>
      </c>
      <c r="B1921" s="44">
        <v>45323</v>
      </c>
      <c r="C1921" s="70">
        <v>45351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29"/>
        <v>Contraloria Interna</v>
      </c>
      <c r="J1921" s="44">
        <v>45351</v>
      </c>
      <c r="K1921" s="44">
        <v>45351</v>
      </c>
      <c r="L1921" s="42" t="s">
        <v>5944</v>
      </c>
    </row>
    <row r="1922" spans="1:12" ht="120.75" x14ac:dyDescent="0.25">
      <c r="A1922" s="23">
        <v>2024</v>
      </c>
      <c r="B1922" s="44">
        <v>45323</v>
      </c>
      <c r="C1922" s="70">
        <v>45351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29"/>
        <v>Contraloria Interna</v>
      </c>
      <c r="J1922" s="44">
        <v>45351</v>
      </c>
      <c r="K1922" s="44">
        <v>45351</v>
      </c>
      <c r="L1922" s="42" t="s">
        <v>5944</v>
      </c>
    </row>
    <row r="1923" spans="1:12" ht="120.75" x14ac:dyDescent="0.25">
      <c r="A1923" s="23">
        <v>2024</v>
      </c>
      <c r="B1923" s="44">
        <v>45323</v>
      </c>
      <c r="C1923" s="70">
        <v>45351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29"/>
        <v>Contraloria Interna</v>
      </c>
      <c r="J1923" s="44">
        <v>45351</v>
      </c>
      <c r="K1923" s="44">
        <v>45351</v>
      </c>
      <c r="L1923" s="42" t="s">
        <v>5944</v>
      </c>
    </row>
    <row r="1924" spans="1:12" ht="120.75" x14ac:dyDescent="0.25">
      <c r="A1924" s="23">
        <v>2024</v>
      </c>
      <c r="B1924" s="44">
        <v>45323</v>
      </c>
      <c r="C1924" s="70">
        <v>45351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29"/>
        <v>Contraloria Interna</v>
      </c>
      <c r="J1924" s="44">
        <v>45351</v>
      </c>
      <c r="K1924" s="44">
        <v>45351</v>
      </c>
      <c r="L1924" s="42" t="s">
        <v>5944</v>
      </c>
    </row>
    <row r="1925" spans="1:12" ht="120.75" x14ac:dyDescent="0.25">
      <c r="A1925" s="23">
        <v>2024</v>
      </c>
      <c r="B1925" s="44">
        <v>45323</v>
      </c>
      <c r="C1925" s="70">
        <v>45351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29"/>
        <v>Contraloria Interna</v>
      </c>
      <c r="J1925" s="44">
        <v>45351</v>
      </c>
      <c r="K1925" s="44">
        <v>45351</v>
      </c>
      <c r="L1925" s="42" t="s">
        <v>5944</v>
      </c>
    </row>
    <row r="1926" spans="1:12" ht="120.75" x14ac:dyDescent="0.25">
      <c r="A1926" s="23">
        <v>2024</v>
      </c>
      <c r="B1926" s="44">
        <v>45323</v>
      </c>
      <c r="C1926" s="70">
        <v>45351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29"/>
        <v>Contraloria Interna</v>
      </c>
      <c r="J1926" s="44">
        <v>45351</v>
      </c>
      <c r="K1926" s="44">
        <v>45351</v>
      </c>
      <c r="L1926" s="42" t="s">
        <v>5944</v>
      </c>
    </row>
    <row r="1927" spans="1:12" ht="120.75" x14ac:dyDescent="0.25">
      <c r="A1927" s="23">
        <v>2024</v>
      </c>
      <c r="B1927" s="44">
        <v>45323</v>
      </c>
      <c r="C1927" s="70">
        <v>45351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29"/>
        <v>Contraloria Interna</v>
      </c>
      <c r="J1927" s="44">
        <v>45351</v>
      </c>
      <c r="K1927" s="44">
        <v>45351</v>
      </c>
      <c r="L1927" s="42" t="s">
        <v>5944</v>
      </c>
    </row>
    <row r="1928" spans="1:12" ht="120.75" x14ac:dyDescent="0.25">
      <c r="A1928" s="23">
        <v>2024</v>
      </c>
      <c r="B1928" s="44">
        <v>45323</v>
      </c>
      <c r="C1928" s="70">
        <v>45351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29"/>
        <v>Contraloria Interna</v>
      </c>
      <c r="J1928" s="44">
        <v>45351</v>
      </c>
      <c r="K1928" s="44">
        <v>45351</v>
      </c>
      <c r="L1928" s="42" t="s">
        <v>5944</v>
      </c>
    </row>
    <row r="1929" spans="1:12" ht="120.75" x14ac:dyDescent="0.25">
      <c r="A1929" s="23">
        <v>2024</v>
      </c>
      <c r="B1929" s="44">
        <v>45323</v>
      </c>
      <c r="C1929" s="70">
        <v>45351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29"/>
        <v>Contraloria Interna</v>
      </c>
      <c r="J1929" s="44">
        <v>45351</v>
      </c>
      <c r="K1929" s="44">
        <v>45351</v>
      </c>
      <c r="L1929" s="42" t="s">
        <v>5944</v>
      </c>
    </row>
    <row r="1930" spans="1:12" ht="120.75" x14ac:dyDescent="0.25">
      <c r="A1930" s="23">
        <v>2024</v>
      </c>
      <c r="B1930" s="44">
        <v>45323</v>
      </c>
      <c r="C1930" s="70">
        <v>45351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30">I1929</f>
        <v>Contraloria Interna</v>
      </c>
      <c r="J1930" s="44">
        <v>45351</v>
      </c>
      <c r="K1930" s="44">
        <v>45351</v>
      </c>
      <c r="L1930" s="42" t="s">
        <v>5944</v>
      </c>
    </row>
    <row r="1931" spans="1:12" ht="120.75" x14ac:dyDescent="0.25">
      <c r="A1931" s="23">
        <v>2024</v>
      </c>
      <c r="B1931" s="44">
        <v>45323</v>
      </c>
      <c r="C1931" s="70">
        <v>45351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30"/>
        <v>Contraloria Interna</v>
      </c>
      <c r="J1931" s="44">
        <v>45351</v>
      </c>
      <c r="K1931" s="44">
        <v>45351</v>
      </c>
      <c r="L1931" s="42" t="s">
        <v>5944</v>
      </c>
    </row>
    <row r="1932" spans="1:12" ht="300.75" x14ac:dyDescent="0.25">
      <c r="A1932" s="23">
        <v>2024</v>
      </c>
      <c r="B1932" s="44">
        <v>45323</v>
      </c>
      <c r="C1932" s="70">
        <v>45351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30"/>
        <v>Contraloria Interna</v>
      </c>
      <c r="J1932" s="44">
        <v>45351</v>
      </c>
      <c r="K1932" s="44">
        <v>45351</v>
      </c>
      <c r="L1932" s="42" t="s">
        <v>5944</v>
      </c>
    </row>
    <row r="1933" spans="1:12" ht="120.75" x14ac:dyDescent="0.25">
      <c r="A1933" s="23">
        <v>2024</v>
      </c>
      <c r="B1933" s="44">
        <v>45323</v>
      </c>
      <c r="C1933" s="70">
        <v>45351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30"/>
        <v>Contraloria Interna</v>
      </c>
      <c r="J1933" s="44">
        <v>45351</v>
      </c>
      <c r="K1933" s="44">
        <v>45351</v>
      </c>
      <c r="L1933" s="42" t="s">
        <v>5944</v>
      </c>
    </row>
    <row r="1934" spans="1:12" ht="120.75" x14ac:dyDescent="0.25">
      <c r="A1934" s="23">
        <v>2024</v>
      </c>
      <c r="B1934" s="44">
        <v>45323</v>
      </c>
      <c r="C1934" s="70">
        <v>45351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30"/>
        <v>Contraloria Interna</v>
      </c>
      <c r="J1934" s="44">
        <v>45351</v>
      </c>
      <c r="K1934" s="44">
        <v>45351</v>
      </c>
      <c r="L1934" s="42" t="s">
        <v>5944</v>
      </c>
    </row>
    <row r="1935" spans="1:12" ht="120.75" x14ac:dyDescent="0.25">
      <c r="A1935" s="23">
        <v>2024</v>
      </c>
      <c r="B1935" s="44">
        <v>45323</v>
      </c>
      <c r="C1935" s="70">
        <v>45351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30"/>
        <v>Contraloria Interna</v>
      </c>
      <c r="J1935" s="44">
        <v>45351</v>
      </c>
      <c r="K1935" s="44">
        <v>45351</v>
      </c>
      <c r="L1935" s="42" t="s">
        <v>5944</v>
      </c>
    </row>
    <row r="1936" spans="1:12" ht="120.75" x14ac:dyDescent="0.25">
      <c r="A1936" s="23">
        <v>2024</v>
      </c>
      <c r="B1936" s="44">
        <v>45323</v>
      </c>
      <c r="C1936" s="70">
        <v>45351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30"/>
        <v>Contraloria Interna</v>
      </c>
      <c r="J1936" s="44">
        <v>45351</v>
      </c>
      <c r="K1936" s="44">
        <v>45351</v>
      </c>
      <c r="L1936" s="42" t="s">
        <v>5944</v>
      </c>
    </row>
    <row r="1937" spans="1:12" ht="120.75" x14ac:dyDescent="0.25">
      <c r="A1937" s="23">
        <v>2024</v>
      </c>
      <c r="B1937" s="44">
        <v>45323</v>
      </c>
      <c r="C1937" s="70">
        <v>45351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30"/>
        <v>Contraloria Interna</v>
      </c>
      <c r="J1937" s="44">
        <v>45351</v>
      </c>
      <c r="K1937" s="44">
        <v>45351</v>
      </c>
      <c r="L1937" s="42" t="s">
        <v>5944</v>
      </c>
    </row>
    <row r="1938" spans="1:12" ht="120.75" x14ac:dyDescent="0.25">
      <c r="A1938" s="23">
        <v>2024</v>
      </c>
      <c r="B1938" s="44">
        <v>45323</v>
      </c>
      <c r="C1938" s="70">
        <v>45351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30"/>
        <v>Contraloria Interna</v>
      </c>
      <c r="J1938" s="44">
        <v>45351</v>
      </c>
      <c r="K1938" s="44">
        <v>45351</v>
      </c>
      <c r="L1938" s="42" t="s">
        <v>5944</v>
      </c>
    </row>
    <row r="1939" spans="1:12" ht="120.75" x14ac:dyDescent="0.25">
      <c r="A1939" s="23">
        <v>2024</v>
      </c>
      <c r="B1939" s="44">
        <v>45323</v>
      </c>
      <c r="C1939" s="70">
        <v>45351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30"/>
        <v>Contraloria Interna</v>
      </c>
      <c r="J1939" s="44">
        <v>45351</v>
      </c>
      <c r="K1939" s="44">
        <v>45351</v>
      </c>
      <c r="L1939" s="42" t="s">
        <v>5944</v>
      </c>
    </row>
    <row r="1940" spans="1:12" ht="120.75" x14ac:dyDescent="0.25">
      <c r="A1940" s="23">
        <v>2024</v>
      </c>
      <c r="B1940" s="44">
        <v>45323</v>
      </c>
      <c r="C1940" s="70">
        <v>45351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30"/>
        <v>Contraloria Interna</v>
      </c>
      <c r="J1940" s="44">
        <v>45351</v>
      </c>
      <c r="K1940" s="44">
        <v>45351</v>
      </c>
      <c r="L1940" s="42" t="s">
        <v>5944</v>
      </c>
    </row>
    <row r="1941" spans="1:12" ht="120.75" x14ac:dyDescent="0.25">
      <c r="A1941" s="23">
        <v>2024</v>
      </c>
      <c r="B1941" s="44">
        <v>45323</v>
      </c>
      <c r="C1941" s="70">
        <v>45351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30"/>
        <v>Contraloria Interna</v>
      </c>
      <c r="J1941" s="44">
        <v>45351</v>
      </c>
      <c r="K1941" s="44">
        <v>45351</v>
      </c>
      <c r="L1941" s="42" t="s">
        <v>5944</v>
      </c>
    </row>
    <row r="1942" spans="1:12" ht="120.75" x14ac:dyDescent="0.25">
      <c r="A1942" s="23">
        <v>2024</v>
      </c>
      <c r="B1942" s="44">
        <v>45323</v>
      </c>
      <c r="C1942" s="70">
        <v>45351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30"/>
        <v>Contraloria Interna</v>
      </c>
      <c r="J1942" s="44">
        <v>45351</v>
      </c>
      <c r="K1942" s="44">
        <v>45351</v>
      </c>
      <c r="L1942" s="42" t="s">
        <v>5944</v>
      </c>
    </row>
    <row r="1943" spans="1:12" ht="120.75" x14ac:dyDescent="0.25">
      <c r="A1943" s="23">
        <v>2024</v>
      </c>
      <c r="B1943" s="44">
        <v>45323</v>
      </c>
      <c r="C1943" s="70">
        <v>45351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30"/>
        <v>Contraloria Interna</v>
      </c>
      <c r="J1943" s="44">
        <v>45351</v>
      </c>
      <c r="K1943" s="44">
        <v>45351</v>
      </c>
      <c r="L1943" s="42" t="s">
        <v>5944</v>
      </c>
    </row>
    <row r="1944" spans="1:12" ht="120.75" x14ac:dyDescent="0.25">
      <c r="A1944" s="23">
        <v>2024</v>
      </c>
      <c r="B1944" s="44">
        <v>45323</v>
      </c>
      <c r="C1944" s="70">
        <v>45351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30"/>
        <v>Contraloria Interna</v>
      </c>
      <c r="J1944" s="44">
        <v>45351</v>
      </c>
      <c r="K1944" s="44">
        <v>45351</v>
      </c>
      <c r="L1944" s="42" t="s">
        <v>5944</v>
      </c>
    </row>
    <row r="1945" spans="1:12" ht="120.75" x14ac:dyDescent="0.25">
      <c r="A1945" s="23">
        <v>2024</v>
      </c>
      <c r="B1945" s="44">
        <v>45323</v>
      </c>
      <c r="C1945" s="70">
        <v>45351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30"/>
        <v>Contraloria Interna</v>
      </c>
      <c r="J1945" s="44">
        <v>45351</v>
      </c>
      <c r="K1945" s="44">
        <v>45351</v>
      </c>
      <c r="L1945" s="42" t="s">
        <v>5944</v>
      </c>
    </row>
    <row r="1946" spans="1:12" ht="120.75" x14ac:dyDescent="0.25">
      <c r="A1946" s="23">
        <v>2024</v>
      </c>
      <c r="B1946" s="44">
        <v>45323</v>
      </c>
      <c r="C1946" s="70">
        <v>45351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30"/>
        <v>Contraloria Interna</v>
      </c>
      <c r="J1946" s="44">
        <v>45351</v>
      </c>
      <c r="K1946" s="44">
        <v>45351</v>
      </c>
      <c r="L1946" s="42" t="s">
        <v>5944</v>
      </c>
    </row>
    <row r="1947" spans="1:12" ht="120.75" x14ac:dyDescent="0.25">
      <c r="A1947" s="23">
        <v>2024</v>
      </c>
      <c r="B1947" s="44">
        <v>45323</v>
      </c>
      <c r="C1947" s="70">
        <v>45351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30"/>
        <v>Contraloria Interna</v>
      </c>
      <c r="J1947" s="44">
        <v>45351</v>
      </c>
      <c r="K1947" s="44">
        <v>45351</v>
      </c>
      <c r="L1947" s="42" t="s">
        <v>5944</v>
      </c>
    </row>
    <row r="1948" spans="1:12" ht="120.75" x14ac:dyDescent="0.25">
      <c r="A1948" s="23">
        <v>2024</v>
      </c>
      <c r="B1948" s="44">
        <v>45323</v>
      </c>
      <c r="C1948" s="70">
        <v>45351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30"/>
        <v>Contraloria Interna</v>
      </c>
      <c r="J1948" s="44">
        <v>45351</v>
      </c>
      <c r="K1948" s="44">
        <v>45351</v>
      </c>
      <c r="L1948" s="42" t="s">
        <v>5944</v>
      </c>
    </row>
    <row r="1949" spans="1:12" ht="120.75" x14ac:dyDescent="0.25">
      <c r="A1949" s="23">
        <v>2024</v>
      </c>
      <c r="B1949" s="44">
        <v>45323</v>
      </c>
      <c r="C1949" s="70">
        <v>45351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30"/>
        <v>Contraloria Interna</v>
      </c>
      <c r="J1949" s="44">
        <v>45351</v>
      </c>
      <c r="K1949" s="44">
        <v>45351</v>
      </c>
      <c r="L1949" s="42" t="s">
        <v>5944</v>
      </c>
    </row>
    <row r="1950" spans="1:12" ht="120.75" x14ac:dyDescent="0.25">
      <c r="A1950" s="23">
        <v>2024</v>
      </c>
      <c r="B1950" s="44">
        <v>45323</v>
      </c>
      <c r="C1950" s="70">
        <v>45351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30"/>
        <v>Contraloria Interna</v>
      </c>
      <c r="J1950" s="44">
        <v>45351</v>
      </c>
      <c r="K1950" s="44">
        <v>45351</v>
      </c>
      <c r="L1950" s="42" t="s">
        <v>5944</v>
      </c>
    </row>
    <row r="1951" spans="1:12" ht="120.75" x14ac:dyDescent="0.25">
      <c r="A1951" s="23">
        <v>2024</v>
      </c>
      <c r="B1951" s="44">
        <v>45323</v>
      </c>
      <c r="C1951" s="70">
        <v>45351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30"/>
        <v>Contraloria Interna</v>
      </c>
      <c r="J1951" s="44">
        <v>45351</v>
      </c>
      <c r="K1951" s="44">
        <v>45351</v>
      </c>
      <c r="L1951" s="42" t="s">
        <v>5944</v>
      </c>
    </row>
    <row r="1952" spans="1:12" ht="120.75" x14ac:dyDescent="0.25">
      <c r="A1952" s="23">
        <v>2024</v>
      </c>
      <c r="B1952" s="44">
        <v>45323</v>
      </c>
      <c r="C1952" s="70">
        <v>45351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30"/>
        <v>Contraloria Interna</v>
      </c>
      <c r="J1952" s="44">
        <v>45351</v>
      </c>
      <c r="K1952" s="44">
        <v>45351</v>
      </c>
      <c r="L1952" s="42" t="s">
        <v>5944</v>
      </c>
    </row>
    <row r="1953" spans="1:12" ht="120.75" x14ac:dyDescent="0.25">
      <c r="A1953" s="23">
        <v>2024</v>
      </c>
      <c r="B1953" s="44">
        <v>45323</v>
      </c>
      <c r="C1953" s="70">
        <v>45351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30"/>
        <v>Contraloria Interna</v>
      </c>
      <c r="J1953" s="44">
        <v>45351</v>
      </c>
      <c r="K1953" s="44">
        <v>45351</v>
      </c>
      <c r="L1953" s="42" t="s">
        <v>5944</v>
      </c>
    </row>
    <row r="1954" spans="1:12" ht="120.75" x14ac:dyDescent="0.25">
      <c r="A1954" s="23">
        <v>2024</v>
      </c>
      <c r="B1954" s="44">
        <v>45323</v>
      </c>
      <c r="C1954" s="70">
        <v>45351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30"/>
        <v>Contraloria Interna</v>
      </c>
      <c r="J1954" s="44">
        <v>45351</v>
      </c>
      <c r="K1954" s="44">
        <v>45351</v>
      </c>
      <c r="L1954" s="42" t="s">
        <v>5944</v>
      </c>
    </row>
    <row r="1955" spans="1:12" ht="120.75" x14ac:dyDescent="0.25">
      <c r="A1955" s="23">
        <v>2024</v>
      </c>
      <c r="B1955" s="44">
        <v>45323</v>
      </c>
      <c r="C1955" s="70">
        <v>45351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30"/>
        <v>Contraloria Interna</v>
      </c>
      <c r="J1955" s="44">
        <v>45351</v>
      </c>
      <c r="K1955" s="44">
        <v>45351</v>
      </c>
      <c r="L1955" s="42" t="s">
        <v>5944</v>
      </c>
    </row>
    <row r="1956" spans="1:12" ht="120.75" x14ac:dyDescent="0.25">
      <c r="A1956" s="23">
        <v>2024</v>
      </c>
      <c r="B1956" s="44">
        <v>45323</v>
      </c>
      <c r="C1956" s="70">
        <v>45351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30"/>
        <v>Contraloria Interna</v>
      </c>
      <c r="J1956" s="44">
        <v>45351</v>
      </c>
      <c r="K1956" s="44">
        <v>45351</v>
      </c>
      <c r="L1956" s="42" t="s">
        <v>5944</v>
      </c>
    </row>
    <row r="1957" spans="1:12" ht="120.75" x14ac:dyDescent="0.25">
      <c r="A1957" s="23">
        <v>2024</v>
      </c>
      <c r="B1957" s="44">
        <v>45323</v>
      </c>
      <c r="C1957" s="70">
        <v>45351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30"/>
        <v>Contraloria Interna</v>
      </c>
      <c r="J1957" s="44">
        <v>45351</v>
      </c>
      <c r="K1957" s="44">
        <v>45351</v>
      </c>
      <c r="L1957" s="42" t="s">
        <v>5944</v>
      </c>
    </row>
    <row r="1958" spans="1:12" ht="120.75" x14ac:dyDescent="0.25">
      <c r="A1958" s="23">
        <v>2024</v>
      </c>
      <c r="B1958" s="44">
        <v>45323</v>
      </c>
      <c r="C1958" s="70">
        <v>45351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30"/>
        <v>Contraloria Interna</v>
      </c>
      <c r="J1958" s="44">
        <v>45351</v>
      </c>
      <c r="K1958" s="44">
        <v>45351</v>
      </c>
      <c r="L1958" s="42" t="s">
        <v>5944</v>
      </c>
    </row>
    <row r="1959" spans="1:12" ht="120.75" x14ac:dyDescent="0.25">
      <c r="A1959" s="23">
        <v>2024</v>
      </c>
      <c r="B1959" s="44">
        <v>45323</v>
      </c>
      <c r="C1959" s="70">
        <v>45351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30"/>
        <v>Contraloria Interna</v>
      </c>
      <c r="J1959" s="44">
        <v>45351</v>
      </c>
      <c r="K1959" s="44">
        <v>45351</v>
      </c>
      <c r="L1959" s="42" t="s">
        <v>5944</v>
      </c>
    </row>
    <row r="1960" spans="1:12" ht="120.75" x14ac:dyDescent="0.25">
      <c r="A1960" s="23">
        <v>2024</v>
      </c>
      <c r="B1960" s="44">
        <v>45323</v>
      </c>
      <c r="C1960" s="70">
        <v>45351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30"/>
        <v>Contraloria Interna</v>
      </c>
      <c r="J1960" s="44">
        <v>45351</v>
      </c>
      <c r="K1960" s="44">
        <v>45351</v>
      </c>
      <c r="L1960" s="42" t="s">
        <v>5944</v>
      </c>
    </row>
    <row r="1961" spans="1:12" ht="120.75" x14ac:dyDescent="0.25">
      <c r="A1961" s="23">
        <v>2024</v>
      </c>
      <c r="B1961" s="44">
        <v>45323</v>
      </c>
      <c r="C1961" s="70">
        <v>45351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30"/>
        <v>Contraloria Interna</v>
      </c>
      <c r="J1961" s="44">
        <v>45351</v>
      </c>
      <c r="K1961" s="44">
        <v>45351</v>
      </c>
      <c r="L1961" s="42" t="s">
        <v>5944</v>
      </c>
    </row>
    <row r="1962" spans="1:12" ht="120.75" x14ac:dyDescent="0.25">
      <c r="A1962" s="23">
        <v>2024</v>
      </c>
      <c r="B1962" s="44">
        <v>45323</v>
      </c>
      <c r="C1962" s="70">
        <v>45351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30"/>
        <v>Contraloria Interna</v>
      </c>
      <c r="J1962" s="44">
        <v>45351</v>
      </c>
      <c r="K1962" s="44">
        <v>45351</v>
      </c>
      <c r="L1962" s="42" t="s">
        <v>5944</v>
      </c>
    </row>
    <row r="1963" spans="1:12" ht="120.75" x14ac:dyDescent="0.25">
      <c r="A1963" s="23">
        <v>2024</v>
      </c>
      <c r="B1963" s="44">
        <v>45323</v>
      </c>
      <c r="C1963" s="70">
        <v>45351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30"/>
        <v>Contraloria Interna</v>
      </c>
      <c r="J1963" s="44">
        <v>45351</v>
      </c>
      <c r="K1963" s="44">
        <v>45351</v>
      </c>
      <c r="L1963" s="42" t="s">
        <v>5944</v>
      </c>
    </row>
    <row r="1964" spans="1:12" ht="120.75" x14ac:dyDescent="0.25">
      <c r="A1964" s="23">
        <v>2024</v>
      </c>
      <c r="B1964" s="44">
        <v>45323</v>
      </c>
      <c r="C1964" s="70">
        <v>45351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30"/>
        <v>Contraloria Interna</v>
      </c>
      <c r="J1964" s="44">
        <v>45351</v>
      </c>
      <c r="K1964" s="44">
        <v>45351</v>
      </c>
      <c r="L1964" s="42" t="s">
        <v>5944</v>
      </c>
    </row>
    <row r="1965" spans="1:12" ht="120.75" x14ac:dyDescent="0.25">
      <c r="A1965" s="23">
        <v>2024</v>
      </c>
      <c r="B1965" s="44">
        <v>45323</v>
      </c>
      <c r="C1965" s="70">
        <v>45351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30"/>
        <v>Contraloria Interna</v>
      </c>
      <c r="J1965" s="44">
        <v>45351</v>
      </c>
      <c r="K1965" s="44">
        <v>45351</v>
      </c>
      <c r="L1965" s="42" t="s">
        <v>5944</v>
      </c>
    </row>
    <row r="1966" spans="1:12" ht="120.75" x14ac:dyDescent="0.25">
      <c r="A1966" s="23">
        <v>2024</v>
      </c>
      <c r="B1966" s="44">
        <v>45323</v>
      </c>
      <c r="C1966" s="70">
        <v>45351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30"/>
        <v>Contraloria Interna</v>
      </c>
      <c r="J1966" s="44">
        <v>45351</v>
      </c>
      <c r="K1966" s="44">
        <v>45351</v>
      </c>
      <c r="L1966" s="42" t="s">
        <v>5944</v>
      </c>
    </row>
    <row r="1967" spans="1:12" ht="120.75" x14ac:dyDescent="0.25">
      <c r="A1967" s="23">
        <v>2024</v>
      </c>
      <c r="B1967" s="44">
        <v>45323</v>
      </c>
      <c r="C1967" s="70">
        <v>45351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30"/>
        <v>Contraloria Interna</v>
      </c>
      <c r="J1967" s="44">
        <v>45351</v>
      </c>
      <c r="K1967" s="44">
        <v>45351</v>
      </c>
      <c r="L1967" s="42" t="s">
        <v>5944</v>
      </c>
    </row>
    <row r="1968" spans="1:12" ht="120.75" x14ac:dyDescent="0.25">
      <c r="A1968" s="23">
        <v>2024</v>
      </c>
      <c r="B1968" s="44">
        <v>45323</v>
      </c>
      <c r="C1968" s="70">
        <v>45351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30"/>
        <v>Contraloria Interna</v>
      </c>
      <c r="J1968" s="44">
        <v>45351</v>
      </c>
      <c r="K1968" s="44">
        <v>45351</v>
      </c>
      <c r="L1968" s="42" t="s">
        <v>5944</v>
      </c>
    </row>
    <row r="1969" spans="1:12" ht="120.75" x14ac:dyDescent="0.25">
      <c r="A1969" s="23">
        <v>2024</v>
      </c>
      <c r="B1969" s="44">
        <v>45323</v>
      </c>
      <c r="C1969" s="70">
        <v>45351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30"/>
        <v>Contraloria Interna</v>
      </c>
      <c r="J1969" s="44">
        <v>45351</v>
      </c>
      <c r="K1969" s="44">
        <v>45351</v>
      </c>
      <c r="L1969" s="42" t="s">
        <v>5944</v>
      </c>
    </row>
    <row r="1970" spans="1:12" ht="120.75" x14ac:dyDescent="0.25">
      <c r="A1970" s="23">
        <v>2024</v>
      </c>
      <c r="B1970" s="44">
        <v>45323</v>
      </c>
      <c r="C1970" s="70">
        <v>45351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30"/>
        <v>Contraloria Interna</v>
      </c>
      <c r="J1970" s="44">
        <v>45351</v>
      </c>
      <c r="K1970" s="44">
        <v>45351</v>
      </c>
      <c r="L1970" s="42" t="s">
        <v>5944</v>
      </c>
    </row>
    <row r="1971" spans="1:12" ht="120.75" x14ac:dyDescent="0.25">
      <c r="A1971" s="23">
        <v>2024</v>
      </c>
      <c r="B1971" s="44">
        <v>45323</v>
      </c>
      <c r="C1971" s="70">
        <v>45351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30"/>
        <v>Contraloria Interna</v>
      </c>
      <c r="J1971" s="44">
        <v>45351</v>
      </c>
      <c r="K1971" s="44">
        <v>45351</v>
      </c>
      <c r="L1971" s="42" t="s">
        <v>5944</v>
      </c>
    </row>
    <row r="1972" spans="1:12" ht="120.75" x14ac:dyDescent="0.25">
      <c r="A1972" s="23">
        <v>2024</v>
      </c>
      <c r="B1972" s="44">
        <v>45323</v>
      </c>
      <c r="C1972" s="70">
        <v>45351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30"/>
        <v>Contraloria Interna</v>
      </c>
      <c r="J1972" s="44">
        <v>45351</v>
      </c>
      <c r="K1972" s="44">
        <v>45351</v>
      </c>
      <c r="L1972" s="42" t="s">
        <v>5944</v>
      </c>
    </row>
    <row r="1973" spans="1:12" ht="120.75" x14ac:dyDescent="0.25">
      <c r="A1973" s="23">
        <v>2024</v>
      </c>
      <c r="B1973" s="44">
        <v>45323</v>
      </c>
      <c r="C1973" s="70">
        <v>45351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30"/>
        <v>Contraloria Interna</v>
      </c>
      <c r="J1973" s="44">
        <v>45351</v>
      </c>
      <c r="K1973" s="44">
        <v>45351</v>
      </c>
      <c r="L1973" s="42" t="s">
        <v>5944</v>
      </c>
    </row>
    <row r="1974" spans="1:12" ht="120.75" x14ac:dyDescent="0.25">
      <c r="A1974" s="23">
        <v>2024</v>
      </c>
      <c r="B1974" s="44">
        <v>45323</v>
      </c>
      <c r="C1974" s="70">
        <v>45351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30"/>
        <v>Contraloria Interna</v>
      </c>
      <c r="J1974" s="44">
        <v>45351</v>
      </c>
      <c r="K1974" s="44">
        <v>45351</v>
      </c>
      <c r="L1974" s="42" t="s">
        <v>5944</v>
      </c>
    </row>
    <row r="1975" spans="1:12" ht="120.75" x14ac:dyDescent="0.25">
      <c r="A1975" s="23">
        <v>2024</v>
      </c>
      <c r="B1975" s="44">
        <v>45323</v>
      </c>
      <c r="C1975" s="70">
        <v>45351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30"/>
        <v>Contraloria Interna</v>
      </c>
      <c r="J1975" s="44">
        <v>45351</v>
      </c>
      <c r="K1975" s="44">
        <v>45351</v>
      </c>
      <c r="L1975" s="42" t="s">
        <v>5944</v>
      </c>
    </row>
    <row r="1976" spans="1:12" ht="120.75" x14ac:dyDescent="0.25">
      <c r="A1976" s="23">
        <v>2024</v>
      </c>
      <c r="B1976" s="44">
        <v>45323</v>
      </c>
      <c r="C1976" s="70">
        <v>45351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30"/>
        <v>Contraloria Interna</v>
      </c>
      <c r="J1976" s="44">
        <v>45351</v>
      </c>
      <c r="K1976" s="44">
        <v>45351</v>
      </c>
      <c r="L1976" s="42" t="s">
        <v>5944</v>
      </c>
    </row>
    <row r="1977" spans="1:12" ht="120.75" x14ac:dyDescent="0.25">
      <c r="A1977" s="23">
        <v>2024</v>
      </c>
      <c r="B1977" s="44">
        <v>45323</v>
      </c>
      <c r="C1977" s="70">
        <v>45351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30"/>
        <v>Contraloria Interna</v>
      </c>
      <c r="J1977" s="44">
        <v>45351</v>
      </c>
      <c r="K1977" s="44">
        <v>45351</v>
      </c>
      <c r="L1977" s="42" t="s">
        <v>5944</v>
      </c>
    </row>
    <row r="1978" spans="1:12" ht="120.75" x14ac:dyDescent="0.25">
      <c r="A1978" s="23">
        <v>2024</v>
      </c>
      <c r="B1978" s="44">
        <v>45323</v>
      </c>
      <c r="C1978" s="70">
        <v>45351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30"/>
        <v>Contraloria Interna</v>
      </c>
      <c r="J1978" s="44">
        <v>45351</v>
      </c>
      <c r="K1978" s="44">
        <v>45351</v>
      </c>
      <c r="L1978" s="42" t="s">
        <v>5944</v>
      </c>
    </row>
    <row r="1979" spans="1:12" ht="120.75" x14ac:dyDescent="0.25">
      <c r="A1979" s="23">
        <v>2024</v>
      </c>
      <c r="B1979" s="44">
        <v>45323</v>
      </c>
      <c r="C1979" s="70">
        <v>45351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30"/>
        <v>Contraloria Interna</v>
      </c>
      <c r="J1979" s="44">
        <v>45351</v>
      </c>
      <c r="K1979" s="44">
        <v>45351</v>
      </c>
      <c r="L1979" s="42" t="s">
        <v>5944</v>
      </c>
    </row>
    <row r="1980" spans="1:12" ht="120.75" x14ac:dyDescent="0.25">
      <c r="A1980" s="23">
        <v>2024</v>
      </c>
      <c r="B1980" s="44">
        <v>45323</v>
      </c>
      <c r="C1980" s="70">
        <v>45351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30"/>
        <v>Contraloria Interna</v>
      </c>
      <c r="J1980" s="44">
        <v>45351</v>
      </c>
      <c r="K1980" s="44">
        <v>45351</v>
      </c>
      <c r="L1980" s="42" t="s">
        <v>5944</v>
      </c>
    </row>
    <row r="1981" spans="1:12" ht="120.75" x14ac:dyDescent="0.25">
      <c r="A1981" s="23">
        <v>2024</v>
      </c>
      <c r="B1981" s="44">
        <v>45323</v>
      </c>
      <c r="C1981" s="70">
        <v>45351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30"/>
        <v>Contraloria Interna</v>
      </c>
      <c r="J1981" s="44">
        <v>45351</v>
      </c>
      <c r="K1981" s="44">
        <v>45351</v>
      </c>
      <c r="L1981" s="42" t="s">
        <v>5944</v>
      </c>
    </row>
    <row r="1982" spans="1:12" ht="120.75" x14ac:dyDescent="0.25">
      <c r="A1982" s="23">
        <v>2024</v>
      </c>
      <c r="B1982" s="44">
        <v>45323</v>
      </c>
      <c r="C1982" s="70">
        <v>45351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30"/>
        <v>Contraloria Interna</v>
      </c>
      <c r="J1982" s="44">
        <v>45351</v>
      </c>
      <c r="K1982" s="44">
        <v>45351</v>
      </c>
      <c r="L1982" s="42" t="s">
        <v>5944</v>
      </c>
    </row>
    <row r="1983" spans="1:12" ht="120.75" x14ac:dyDescent="0.25">
      <c r="A1983" s="23">
        <v>2024</v>
      </c>
      <c r="B1983" s="44">
        <v>45323</v>
      </c>
      <c r="C1983" s="70">
        <v>45351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30"/>
        <v>Contraloria Interna</v>
      </c>
      <c r="J1983" s="44">
        <v>45351</v>
      </c>
      <c r="K1983" s="44">
        <v>45351</v>
      </c>
      <c r="L1983" s="42" t="s">
        <v>5944</v>
      </c>
    </row>
    <row r="1984" spans="1:12" ht="120.75" x14ac:dyDescent="0.25">
      <c r="A1984" s="23">
        <v>2024</v>
      </c>
      <c r="B1984" s="44">
        <v>45323</v>
      </c>
      <c r="C1984" s="70">
        <v>45351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30"/>
        <v>Contraloria Interna</v>
      </c>
      <c r="J1984" s="44">
        <v>45351</v>
      </c>
      <c r="K1984" s="44">
        <v>45351</v>
      </c>
      <c r="L1984" s="42" t="s">
        <v>5944</v>
      </c>
    </row>
    <row r="1985" spans="1:12" ht="120.75" x14ac:dyDescent="0.25">
      <c r="A1985" s="23">
        <v>2024</v>
      </c>
      <c r="B1985" s="44">
        <v>45323</v>
      </c>
      <c r="C1985" s="70">
        <v>45351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30"/>
        <v>Contraloria Interna</v>
      </c>
      <c r="J1985" s="44">
        <v>45351</v>
      </c>
      <c r="K1985" s="44">
        <v>45351</v>
      </c>
      <c r="L1985" s="42" t="s">
        <v>5944</v>
      </c>
    </row>
    <row r="1986" spans="1:12" ht="120.75" x14ac:dyDescent="0.25">
      <c r="A1986" s="23">
        <v>2024</v>
      </c>
      <c r="B1986" s="44">
        <v>45323</v>
      </c>
      <c r="C1986" s="70">
        <v>45351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30"/>
        <v>Contraloria Interna</v>
      </c>
      <c r="J1986" s="44">
        <v>45351</v>
      </c>
      <c r="K1986" s="44">
        <v>45351</v>
      </c>
      <c r="L1986" s="42" t="s">
        <v>5944</v>
      </c>
    </row>
    <row r="1987" spans="1:12" ht="120.75" x14ac:dyDescent="0.25">
      <c r="A1987" s="23">
        <v>2024</v>
      </c>
      <c r="B1987" s="44">
        <v>45323</v>
      </c>
      <c r="C1987" s="70">
        <v>45351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30"/>
        <v>Contraloria Interna</v>
      </c>
      <c r="J1987" s="44">
        <v>45351</v>
      </c>
      <c r="K1987" s="44">
        <v>45351</v>
      </c>
      <c r="L1987" s="42" t="s">
        <v>5944</v>
      </c>
    </row>
    <row r="1988" spans="1:12" ht="120.75" x14ac:dyDescent="0.25">
      <c r="A1988" s="23">
        <v>2024</v>
      </c>
      <c r="B1988" s="44">
        <v>45323</v>
      </c>
      <c r="C1988" s="70">
        <v>45351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30"/>
        <v>Contraloria Interna</v>
      </c>
      <c r="J1988" s="44">
        <v>45351</v>
      </c>
      <c r="K1988" s="44">
        <v>45351</v>
      </c>
      <c r="L1988" s="42" t="s">
        <v>5944</v>
      </c>
    </row>
    <row r="1989" spans="1:12" ht="312" x14ac:dyDescent="0.25">
      <c r="A1989" s="23">
        <v>2024</v>
      </c>
      <c r="B1989" s="44">
        <v>45323</v>
      </c>
      <c r="C1989" s="70">
        <v>45351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30"/>
        <v>Contraloria Interna</v>
      </c>
      <c r="J1989" s="44">
        <v>45351</v>
      </c>
      <c r="K1989" s="44">
        <v>45351</v>
      </c>
      <c r="L1989" s="42" t="s">
        <v>5944</v>
      </c>
    </row>
    <row r="1990" spans="1:12" ht="120.75" x14ac:dyDescent="0.25">
      <c r="A1990" s="23">
        <v>2024</v>
      </c>
      <c r="B1990" s="44">
        <v>45323</v>
      </c>
      <c r="C1990" s="70">
        <v>45351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30"/>
        <v>Contraloria Interna</v>
      </c>
      <c r="J1990" s="44">
        <v>45351</v>
      </c>
      <c r="K1990" s="44">
        <v>45351</v>
      </c>
      <c r="L1990" s="42" t="s">
        <v>5944</v>
      </c>
    </row>
    <row r="1991" spans="1:12" ht="120.75" x14ac:dyDescent="0.25">
      <c r="A1991" s="23">
        <v>2024</v>
      </c>
      <c r="B1991" s="44">
        <v>45323</v>
      </c>
      <c r="C1991" s="70">
        <v>45351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30"/>
        <v>Contraloria Interna</v>
      </c>
      <c r="J1991" s="44">
        <v>45351</v>
      </c>
      <c r="K1991" s="44">
        <v>45351</v>
      </c>
      <c r="L1991" s="42" t="s">
        <v>5944</v>
      </c>
    </row>
    <row r="1992" spans="1:12" ht="120.75" x14ac:dyDescent="0.25">
      <c r="A1992" s="23">
        <v>2024</v>
      </c>
      <c r="B1992" s="44">
        <v>45323</v>
      </c>
      <c r="C1992" s="70">
        <v>45351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30"/>
        <v>Contraloria Interna</v>
      </c>
      <c r="J1992" s="44">
        <v>45351</v>
      </c>
      <c r="K1992" s="44">
        <v>45351</v>
      </c>
      <c r="L1992" s="42" t="s">
        <v>5944</v>
      </c>
    </row>
    <row r="1993" spans="1:12" ht="120.75" x14ac:dyDescent="0.25">
      <c r="A1993" s="23">
        <v>2024</v>
      </c>
      <c r="B1993" s="44">
        <v>45323</v>
      </c>
      <c r="C1993" s="70">
        <v>45351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30"/>
        <v>Contraloria Interna</v>
      </c>
      <c r="J1993" s="44">
        <v>45351</v>
      </c>
      <c r="K1993" s="44">
        <v>45351</v>
      </c>
      <c r="L1993" s="42" t="s">
        <v>5944</v>
      </c>
    </row>
    <row r="1994" spans="1:12" ht="120.75" x14ac:dyDescent="0.25">
      <c r="A1994" s="23">
        <v>2024</v>
      </c>
      <c r="B1994" s="44">
        <v>45323</v>
      </c>
      <c r="C1994" s="70">
        <v>45351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31">I1993</f>
        <v>Contraloria Interna</v>
      </c>
      <c r="J1994" s="44">
        <v>45351</v>
      </c>
      <c r="K1994" s="44">
        <v>45351</v>
      </c>
      <c r="L1994" s="42" t="s">
        <v>5944</v>
      </c>
    </row>
    <row r="1995" spans="1:12" ht="120.75" x14ac:dyDescent="0.25">
      <c r="A1995" s="23">
        <v>2024</v>
      </c>
      <c r="B1995" s="44">
        <v>45323</v>
      </c>
      <c r="C1995" s="70">
        <v>45351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31"/>
        <v>Contraloria Interna</v>
      </c>
      <c r="J1995" s="44">
        <v>45351</v>
      </c>
      <c r="K1995" s="44">
        <v>45351</v>
      </c>
      <c r="L1995" s="42" t="s">
        <v>5944</v>
      </c>
    </row>
    <row r="1996" spans="1:12" ht="120.75" x14ac:dyDescent="0.25">
      <c r="A1996" s="23">
        <v>2024</v>
      </c>
      <c r="B1996" s="44">
        <v>45323</v>
      </c>
      <c r="C1996" s="70">
        <v>45351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31"/>
        <v>Contraloria Interna</v>
      </c>
      <c r="J1996" s="44">
        <v>45351</v>
      </c>
      <c r="K1996" s="44">
        <v>45351</v>
      </c>
      <c r="L1996" s="42" t="s">
        <v>5944</v>
      </c>
    </row>
    <row r="1997" spans="1:12" ht="120.75" x14ac:dyDescent="0.25">
      <c r="A1997" s="23">
        <v>2024</v>
      </c>
      <c r="B1997" s="44">
        <v>45323</v>
      </c>
      <c r="C1997" s="70">
        <v>45351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31"/>
        <v>Contraloria Interna</v>
      </c>
      <c r="J1997" s="44">
        <v>45351</v>
      </c>
      <c r="K1997" s="44">
        <v>45351</v>
      </c>
      <c r="L1997" s="42" t="s">
        <v>5944</v>
      </c>
    </row>
    <row r="1998" spans="1:12" ht="120.75" x14ac:dyDescent="0.25">
      <c r="A1998" s="23">
        <v>2024</v>
      </c>
      <c r="B1998" s="44">
        <v>45323</v>
      </c>
      <c r="C1998" s="70">
        <v>45351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31"/>
        <v>Contraloria Interna</v>
      </c>
      <c r="J1998" s="44">
        <v>45351</v>
      </c>
      <c r="K1998" s="44">
        <v>45351</v>
      </c>
      <c r="L1998" s="42" t="s">
        <v>5944</v>
      </c>
    </row>
    <row r="1999" spans="1:12" ht="120.75" x14ac:dyDescent="0.25">
      <c r="A1999" s="23">
        <v>2024</v>
      </c>
      <c r="B1999" s="44">
        <v>45323</v>
      </c>
      <c r="C1999" s="70">
        <v>45351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31"/>
        <v>Contraloria Interna</v>
      </c>
      <c r="J1999" s="44">
        <v>45351</v>
      </c>
      <c r="K1999" s="44">
        <v>45351</v>
      </c>
      <c r="L1999" s="42" t="s">
        <v>5944</v>
      </c>
    </row>
    <row r="2000" spans="1:12" ht="120.75" x14ac:dyDescent="0.25">
      <c r="A2000" s="23">
        <v>2024</v>
      </c>
      <c r="B2000" s="44">
        <v>45323</v>
      </c>
      <c r="C2000" s="70">
        <v>45351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31"/>
        <v>Contraloria Interna</v>
      </c>
      <c r="J2000" s="44">
        <v>45351</v>
      </c>
      <c r="K2000" s="44">
        <v>45351</v>
      </c>
      <c r="L2000" s="42" t="s">
        <v>5944</v>
      </c>
    </row>
    <row r="2001" spans="1:12" ht="120.75" x14ac:dyDescent="0.25">
      <c r="A2001" s="23">
        <v>2024</v>
      </c>
      <c r="B2001" s="44">
        <v>45323</v>
      </c>
      <c r="C2001" s="70">
        <v>45351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31"/>
        <v>Contraloria Interna</v>
      </c>
      <c r="J2001" s="44">
        <v>45351</v>
      </c>
      <c r="K2001" s="44">
        <v>45351</v>
      </c>
      <c r="L2001" s="42" t="s">
        <v>5944</v>
      </c>
    </row>
    <row r="2002" spans="1:12" ht="120.75" x14ac:dyDescent="0.25">
      <c r="A2002" s="23">
        <v>2024</v>
      </c>
      <c r="B2002" s="44">
        <v>45323</v>
      </c>
      <c r="C2002" s="70">
        <v>45351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31"/>
        <v>Contraloria Interna</v>
      </c>
      <c r="J2002" s="44">
        <v>45351</v>
      </c>
      <c r="K2002" s="44">
        <v>45351</v>
      </c>
      <c r="L2002" s="42" t="s">
        <v>5944</v>
      </c>
    </row>
    <row r="2003" spans="1:12" ht="120.75" x14ac:dyDescent="0.25">
      <c r="A2003" s="23">
        <v>2024</v>
      </c>
      <c r="B2003" s="44">
        <v>45323</v>
      </c>
      <c r="C2003" s="70">
        <v>45351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31"/>
        <v>Contraloria Interna</v>
      </c>
      <c r="J2003" s="44">
        <v>45351</v>
      </c>
      <c r="K2003" s="44">
        <v>45351</v>
      </c>
      <c r="L2003" s="42" t="s">
        <v>5944</v>
      </c>
    </row>
    <row r="2004" spans="1:12" ht="120.75" x14ac:dyDescent="0.25">
      <c r="A2004" s="23">
        <v>2024</v>
      </c>
      <c r="B2004" s="44">
        <v>45323</v>
      </c>
      <c r="C2004" s="70">
        <v>45351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31"/>
        <v>Contraloria Interna</v>
      </c>
      <c r="J2004" s="44">
        <v>45351</v>
      </c>
      <c r="K2004" s="44">
        <v>45351</v>
      </c>
      <c r="L2004" s="42" t="s">
        <v>5944</v>
      </c>
    </row>
    <row r="2005" spans="1:12" ht="120.75" x14ac:dyDescent="0.25">
      <c r="A2005" s="23">
        <v>2024</v>
      </c>
      <c r="B2005" s="44">
        <v>45323</v>
      </c>
      <c r="C2005" s="70">
        <v>45351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31"/>
        <v>Contraloria Interna</v>
      </c>
      <c r="J2005" s="44">
        <v>45351</v>
      </c>
      <c r="K2005" s="44">
        <v>45351</v>
      </c>
      <c r="L2005" s="42" t="s">
        <v>5944</v>
      </c>
    </row>
    <row r="2006" spans="1:12" ht="120.75" x14ac:dyDescent="0.25">
      <c r="A2006" s="23">
        <v>2024</v>
      </c>
      <c r="B2006" s="44">
        <v>45323</v>
      </c>
      <c r="C2006" s="70">
        <v>45351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31"/>
        <v>Contraloria Interna</v>
      </c>
      <c r="J2006" s="44">
        <v>45351</v>
      </c>
      <c r="K2006" s="44">
        <v>45351</v>
      </c>
      <c r="L2006" s="42" t="s">
        <v>5944</v>
      </c>
    </row>
    <row r="2007" spans="1:12" ht="120.75" x14ac:dyDescent="0.25">
      <c r="A2007" s="23">
        <v>2024</v>
      </c>
      <c r="B2007" s="44">
        <v>45323</v>
      </c>
      <c r="C2007" s="70">
        <v>45351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31"/>
        <v>Contraloria Interna</v>
      </c>
      <c r="J2007" s="44">
        <v>45351</v>
      </c>
      <c r="K2007" s="44">
        <v>45351</v>
      </c>
      <c r="L2007" s="42" t="s">
        <v>5944</v>
      </c>
    </row>
    <row r="2008" spans="1:12" ht="120.75" x14ac:dyDescent="0.25">
      <c r="A2008" s="23">
        <v>2024</v>
      </c>
      <c r="B2008" s="44">
        <v>45323</v>
      </c>
      <c r="C2008" s="70">
        <v>45351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31"/>
        <v>Contraloria Interna</v>
      </c>
      <c r="J2008" s="44">
        <v>45351</v>
      </c>
      <c r="K2008" s="44">
        <v>45351</v>
      </c>
      <c r="L2008" s="42" t="s">
        <v>5944</v>
      </c>
    </row>
    <row r="2009" spans="1:12" ht="120.75" x14ac:dyDescent="0.25">
      <c r="A2009" s="23">
        <v>2024</v>
      </c>
      <c r="B2009" s="44">
        <v>45323</v>
      </c>
      <c r="C2009" s="70">
        <v>45351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31"/>
        <v>Contraloria Interna</v>
      </c>
      <c r="J2009" s="44">
        <v>45351</v>
      </c>
      <c r="K2009" s="44">
        <v>45351</v>
      </c>
      <c r="L2009" s="42" t="s">
        <v>5944</v>
      </c>
    </row>
    <row r="2010" spans="1:12" ht="120.75" x14ac:dyDescent="0.25">
      <c r="A2010" s="23">
        <v>2024</v>
      </c>
      <c r="B2010" s="44">
        <v>45323</v>
      </c>
      <c r="C2010" s="70">
        <v>45351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31"/>
        <v>Contraloria Interna</v>
      </c>
      <c r="J2010" s="44">
        <v>45351</v>
      </c>
      <c r="K2010" s="44">
        <v>45351</v>
      </c>
      <c r="L2010" s="42" t="s">
        <v>5944</v>
      </c>
    </row>
    <row r="2011" spans="1:12" ht="120.75" x14ac:dyDescent="0.25">
      <c r="A2011" s="23">
        <v>2024</v>
      </c>
      <c r="B2011" s="44">
        <v>45323</v>
      </c>
      <c r="C2011" s="70">
        <v>45351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31"/>
        <v>Contraloria Interna</v>
      </c>
      <c r="J2011" s="44">
        <v>45351</v>
      </c>
      <c r="K2011" s="44">
        <v>45351</v>
      </c>
      <c r="L2011" s="42" t="s">
        <v>5944</v>
      </c>
    </row>
    <row r="2012" spans="1:12" ht="120.75" x14ac:dyDescent="0.25">
      <c r="A2012" s="23">
        <v>2024</v>
      </c>
      <c r="B2012" s="44">
        <v>45323</v>
      </c>
      <c r="C2012" s="70">
        <v>45351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31"/>
        <v>Contraloria Interna</v>
      </c>
      <c r="J2012" s="44">
        <v>45351</v>
      </c>
      <c r="K2012" s="44">
        <v>45351</v>
      </c>
      <c r="L2012" s="42" t="s">
        <v>5944</v>
      </c>
    </row>
    <row r="2013" spans="1:12" ht="120.75" x14ac:dyDescent="0.25">
      <c r="A2013" s="23">
        <v>2024</v>
      </c>
      <c r="B2013" s="44">
        <v>45323</v>
      </c>
      <c r="C2013" s="70">
        <v>45351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31"/>
        <v>Contraloria Interna</v>
      </c>
      <c r="J2013" s="44">
        <v>45351</v>
      </c>
      <c r="K2013" s="44">
        <v>45351</v>
      </c>
      <c r="L2013" s="42" t="s">
        <v>5944</v>
      </c>
    </row>
    <row r="2014" spans="1:12" ht="120.75" x14ac:dyDescent="0.25">
      <c r="A2014" s="23">
        <v>2024</v>
      </c>
      <c r="B2014" s="44">
        <v>45323</v>
      </c>
      <c r="C2014" s="70">
        <v>45351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31"/>
        <v>Contraloria Interna</v>
      </c>
      <c r="J2014" s="44">
        <v>45351</v>
      </c>
      <c r="K2014" s="44">
        <v>45351</v>
      </c>
      <c r="L2014" s="42" t="s">
        <v>5944</v>
      </c>
    </row>
    <row r="2015" spans="1:12" ht="120.75" x14ac:dyDescent="0.25">
      <c r="A2015" s="23">
        <v>2024</v>
      </c>
      <c r="B2015" s="44">
        <v>45323</v>
      </c>
      <c r="C2015" s="70">
        <v>45351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31"/>
        <v>Contraloria Interna</v>
      </c>
      <c r="J2015" s="44">
        <v>45351</v>
      </c>
      <c r="K2015" s="44">
        <v>45351</v>
      </c>
      <c r="L2015" s="42" t="s">
        <v>5944</v>
      </c>
    </row>
    <row r="2016" spans="1:12" ht="120.75" x14ac:dyDescent="0.25">
      <c r="A2016" s="23">
        <v>2024</v>
      </c>
      <c r="B2016" s="44">
        <v>45323</v>
      </c>
      <c r="C2016" s="70">
        <v>45351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31"/>
        <v>Contraloria Interna</v>
      </c>
      <c r="J2016" s="44">
        <v>45351</v>
      </c>
      <c r="K2016" s="44">
        <v>45351</v>
      </c>
      <c r="L2016" s="42" t="s">
        <v>5944</v>
      </c>
    </row>
    <row r="2017" spans="1:12" ht="120.75" x14ac:dyDescent="0.25">
      <c r="A2017" s="23">
        <v>2024</v>
      </c>
      <c r="B2017" s="44">
        <v>45323</v>
      </c>
      <c r="C2017" s="70">
        <v>45351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31"/>
        <v>Contraloria Interna</v>
      </c>
      <c r="J2017" s="44">
        <v>45351</v>
      </c>
      <c r="K2017" s="44">
        <v>45351</v>
      </c>
      <c r="L2017" s="42" t="s">
        <v>5944</v>
      </c>
    </row>
    <row r="2018" spans="1:12" ht="120.75" x14ac:dyDescent="0.25">
      <c r="A2018" s="23">
        <v>2024</v>
      </c>
      <c r="B2018" s="44">
        <v>45323</v>
      </c>
      <c r="C2018" s="70">
        <v>45351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31"/>
        <v>Contraloria Interna</v>
      </c>
      <c r="J2018" s="44">
        <v>45351</v>
      </c>
      <c r="K2018" s="44">
        <v>45351</v>
      </c>
      <c r="L2018" s="42" t="s">
        <v>5944</v>
      </c>
    </row>
    <row r="2019" spans="1:12" ht="120.75" x14ac:dyDescent="0.25">
      <c r="A2019" s="23">
        <v>2024</v>
      </c>
      <c r="B2019" s="44">
        <v>45323</v>
      </c>
      <c r="C2019" s="70">
        <v>45351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31"/>
        <v>Contraloria Interna</v>
      </c>
      <c r="J2019" s="44">
        <v>45351</v>
      </c>
      <c r="K2019" s="44">
        <v>45351</v>
      </c>
      <c r="L2019" s="42" t="s">
        <v>5944</v>
      </c>
    </row>
    <row r="2020" spans="1:12" ht="120.75" x14ac:dyDescent="0.25">
      <c r="A2020" s="23">
        <v>2024</v>
      </c>
      <c r="B2020" s="44">
        <v>45323</v>
      </c>
      <c r="C2020" s="70">
        <v>45351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31"/>
        <v>Contraloria Interna</v>
      </c>
      <c r="J2020" s="44">
        <v>45351</v>
      </c>
      <c r="K2020" s="44">
        <v>45351</v>
      </c>
      <c r="L2020" s="42" t="s">
        <v>5944</v>
      </c>
    </row>
    <row r="2021" spans="1:12" ht="120.75" x14ac:dyDescent="0.25">
      <c r="A2021" s="23">
        <v>2024</v>
      </c>
      <c r="B2021" s="44">
        <v>45323</v>
      </c>
      <c r="C2021" s="70">
        <v>45351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31"/>
        <v>Contraloria Interna</v>
      </c>
      <c r="J2021" s="44">
        <v>45351</v>
      </c>
      <c r="K2021" s="44">
        <v>45351</v>
      </c>
      <c r="L2021" s="42" t="s">
        <v>5944</v>
      </c>
    </row>
    <row r="2022" spans="1:12" ht="120.75" x14ac:dyDescent="0.25">
      <c r="A2022" s="23">
        <v>2024</v>
      </c>
      <c r="B2022" s="44">
        <v>45323</v>
      </c>
      <c r="C2022" s="70">
        <v>45351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31"/>
        <v>Contraloria Interna</v>
      </c>
      <c r="J2022" s="44">
        <v>45351</v>
      </c>
      <c r="K2022" s="44">
        <v>45351</v>
      </c>
      <c r="L2022" s="42" t="s">
        <v>5944</v>
      </c>
    </row>
    <row r="2023" spans="1:12" ht="120.75" x14ac:dyDescent="0.25">
      <c r="A2023" s="23">
        <v>2024</v>
      </c>
      <c r="B2023" s="44">
        <v>45323</v>
      </c>
      <c r="C2023" s="70">
        <v>45351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31"/>
        <v>Contraloria Interna</v>
      </c>
      <c r="J2023" s="44">
        <v>45351</v>
      </c>
      <c r="K2023" s="44">
        <v>45351</v>
      </c>
      <c r="L2023" s="42" t="s">
        <v>5944</v>
      </c>
    </row>
    <row r="2024" spans="1:12" ht="120.75" x14ac:dyDescent="0.25">
      <c r="A2024" s="23">
        <v>2024</v>
      </c>
      <c r="B2024" s="44">
        <v>45323</v>
      </c>
      <c r="C2024" s="70">
        <v>45351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31"/>
        <v>Contraloria Interna</v>
      </c>
      <c r="J2024" s="44">
        <v>45351</v>
      </c>
      <c r="K2024" s="44">
        <v>45351</v>
      </c>
      <c r="L2024" s="42" t="s">
        <v>5944</v>
      </c>
    </row>
    <row r="2025" spans="1:12" ht="120.75" x14ac:dyDescent="0.25">
      <c r="A2025" s="23">
        <v>2024</v>
      </c>
      <c r="B2025" s="44">
        <v>45323</v>
      </c>
      <c r="C2025" s="70">
        <v>45351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31"/>
        <v>Contraloria Interna</v>
      </c>
      <c r="J2025" s="44">
        <v>45351</v>
      </c>
      <c r="K2025" s="44">
        <v>45351</v>
      </c>
      <c r="L2025" s="42" t="s">
        <v>5944</v>
      </c>
    </row>
    <row r="2026" spans="1:12" ht="120.75" x14ac:dyDescent="0.25">
      <c r="A2026" s="23">
        <v>2024</v>
      </c>
      <c r="B2026" s="44">
        <v>45323</v>
      </c>
      <c r="C2026" s="70">
        <v>45351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31"/>
        <v>Contraloria Interna</v>
      </c>
      <c r="J2026" s="44">
        <v>45351</v>
      </c>
      <c r="K2026" s="44">
        <v>45351</v>
      </c>
      <c r="L2026" s="42" t="s">
        <v>5944</v>
      </c>
    </row>
    <row r="2027" spans="1:12" ht="120.75" x14ac:dyDescent="0.25">
      <c r="A2027" s="23">
        <v>2024</v>
      </c>
      <c r="B2027" s="44">
        <v>45323</v>
      </c>
      <c r="C2027" s="70">
        <v>45351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31"/>
        <v>Contraloria Interna</v>
      </c>
      <c r="J2027" s="44">
        <v>45351</v>
      </c>
      <c r="K2027" s="44">
        <v>45351</v>
      </c>
      <c r="L2027" s="42" t="s">
        <v>5944</v>
      </c>
    </row>
    <row r="2028" spans="1:12" ht="120.75" x14ac:dyDescent="0.25">
      <c r="A2028" s="23">
        <v>2024</v>
      </c>
      <c r="B2028" s="44">
        <v>45323</v>
      </c>
      <c r="C2028" s="70">
        <v>45351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31"/>
        <v>Contraloria Interna</v>
      </c>
      <c r="J2028" s="44">
        <v>45351</v>
      </c>
      <c r="K2028" s="44">
        <v>45351</v>
      </c>
      <c r="L2028" s="42" t="s">
        <v>5944</v>
      </c>
    </row>
    <row r="2029" spans="1:12" ht="120.75" x14ac:dyDescent="0.25">
      <c r="A2029" s="23">
        <v>2024</v>
      </c>
      <c r="B2029" s="44">
        <v>45323</v>
      </c>
      <c r="C2029" s="70">
        <v>45351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31"/>
        <v>Contraloria Interna</v>
      </c>
      <c r="J2029" s="44">
        <v>45351</v>
      </c>
      <c r="K2029" s="44">
        <v>45351</v>
      </c>
      <c r="L2029" s="42" t="s">
        <v>5944</v>
      </c>
    </row>
    <row r="2030" spans="1:12" ht="120.75" x14ac:dyDescent="0.25">
      <c r="A2030" s="23">
        <v>2024</v>
      </c>
      <c r="B2030" s="44">
        <v>45323</v>
      </c>
      <c r="C2030" s="70">
        <v>45351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31"/>
        <v>Contraloria Interna</v>
      </c>
      <c r="J2030" s="44">
        <v>45351</v>
      </c>
      <c r="K2030" s="44">
        <v>45351</v>
      </c>
      <c r="L2030" s="42" t="s">
        <v>5944</v>
      </c>
    </row>
    <row r="2031" spans="1:12" ht="120.75" x14ac:dyDescent="0.25">
      <c r="A2031" s="23">
        <v>2024</v>
      </c>
      <c r="B2031" s="44">
        <v>45323</v>
      </c>
      <c r="C2031" s="70">
        <v>45351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31"/>
        <v>Contraloria Interna</v>
      </c>
      <c r="J2031" s="44">
        <v>45351</v>
      </c>
      <c r="K2031" s="44">
        <v>45351</v>
      </c>
      <c r="L2031" s="42" t="s">
        <v>5944</v>
      </c>
    </row>
    <row r="2032" spans="1:12" ht="120.75" x14ac:dyDescent="0.25">
      <c r="A2032" s="23">
        <v>2024</v>
      </c>
      <c r="B2032" s="44">
        <v>45323</v>
      </c>
      <c r="C2032" s="70">
        <v>45351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31"/>
        <v>Contraloria Interna</v>
      </c>
      <c r="J2032" s="44">
        <v>45351</v>
      </c>
      <c r="K2032" s="44">
        <v>45351</v>
      </c>
      <c r="L2032" s="42" t="s">
        <v>5944</v>
      </c>
    </row>
    <row r="2033" spans="1:12" ht="120.75" x14ac:dyDescent="0.25">
      <c r="A2033" s="23">
        <v>2024</v>
      </c>
      <c r="B2033" s="44">
        <v>45323</v>
      </c>
      <c r="C2033" s="70">
        <v>45351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31"/>
        <v>Contraloria Interna</v>
      </c>
      <c r="J2033" s="44">
        <v>45351</v>
      </c>
      <c r="K2033" s="44">
        <v>45351</v>
      </c>
      <c r="L2033" s="42" t="s">
        <v>5944</v>
      </c>
    </row>
    <row r="2034" spans="1:12" ht="120.75" x14ac:dyDescent="0.25">
      <c r="A2034" s="23">
        <v>2024</v>
      </c>
      <c r="B2034" s="44">
        <v>45323</v>
      </c>
      <c r="C2034" s="70">
        <v>45351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31"/>
        <v>Contraloria Interna</v>
      </c>
      <c r="J2034" s="44">
        <v>45351</v>
      </c>
      <c r="K2034" s="44">
        <v>45351</v>
      </c>
      <c r="L2034" s="42" t="s">
        <v>5944</v>
      </c>
    </row>
    <row r="2035" spans="1:12" ht="120.75" x14ac:dyDescent="0.25">
      <c r="A2035" s="23">
        <v>2024</v>
      </c>
      <c r="B2035" s="44">
        <v>45323</v>
      </c>
      <c r="C2035" s="70">
        <v>45351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31"/>
        <v>Contraloria Interna</v>
      </c>
      <c r="J2035" s="44">
        <v>45351</v>
      </c>
      <c r="K2035" s="44">
        <v>45351</v>
      </c>
      <c r="L2035" s="42" t="s">
        <v>5944</v>
      </c>
    </row>
    <row r="2036" spans="1:12" ht="120.75" x14ac:dyDescent="0.25">
      <c r="A2036" s="23">
        <v>2024</v>
      </c>
      <c r="B2036" s="44">
        <v>45323</v>
      </c>
      <c r="C2036" s="70">
        <v>45351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31"/>
        <v>Contraloria Interna</v>
      </c>
      <c r="J2036" s="44">
        <v>45351</v>
      </c>
      <c r="K2036" s="44">
        <v>45351</v>
      </c>
      <c r="L2036" s="42" t="s">
        <v>5944</v>
      </c>
    </row>
    <row r="2037" spans="1:12" ht="120.75" x14ac:dyDescent="0.25">
      <c r="A2037" s="23">
        <v>2024</v>
      </c>
      <c r="B2037" s="44">
        <v>45323</v>
      </c>
      <c r="C2037" s="70">
        <v>45351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31"/>
        <v>Contraloria Interna</v>
      </c>
      <c r="J2037" s="44">
        <v>45351</v>
      </c>
      <c r="K2037" s="44">
        <v>45351</v>
      </c>
      <c r="L2037" s="42" t="s">
        <v>5944</v>
      </c>
    </row>
    <row r="2038" spans="1:12" ht="120.75" x14ac:dyDescent="0.25">
      <c r="A2038" s="23">
        <v>2024</v>
      </c>
      <c r="B2038" s="44">
        <v>45323</v>
      </c>
      <c r="C2038" s="70">
        <v>45351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31"/>
        <v>Contraloria Interna</v>
      </c>
      <c r="J2038" s="44">
        <v>45351</v>
      </c>
      <c r="K2038" s="44">
        <v>45351</v>
      </c>
      <c r="L2038" s="42" t="s">
        <v>5944</v>
      </c>
    </row>
    <row r="2039" spans="1:12" ht="120.75" x14ac:dyDescent="0.25">
      <c r="A2039" s="23">
        <v>2024</v>
      </c>
      <c r="B2039" s="44">
        <v>45323</v>
      </c>
      <c r="C2039" s="70">
        <v>45351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31"/>
        <v>Contraloria Interna</v>
      </c>
      <c r="J2039" s="44">
        <v>45351</v>
      </c>
      <c r="K2039" s="44">
        <v>45351</v>
      </c>
      <c r="L2039" s="42" t="s">
        <v>5944</v>
      </c>
    </row>
    <row r="2040" spans="1:12" ht="120.75" x14ac:dyDescent="0.25">
      <c r="A2040" s="23">
        <v>2024</v>
      </c>
      <c r="B2040" s="44">
        <v>45323</v>
      </c>
      <c r="C2040" s="70">
        <v>45351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31"/>
        <v>Contraloria Interna</v>
      </c>
      <c r="J2040" s="44">
        <v>45351</v>
      </c>
      <c r="K2040" s="44">
        <v>45351</v>
      </c>
      <c r="L2040" s="42" t="s">
        <v>5944</v>
      </c>
    </row>
    <row r="2041" spans="1:12" ht="120.75" x14ac:dyDescent="0.25">
      <c r="A2041" s="23">
        <v>2024</v>
      </c>
      <c r="B2041" s="44">
        <v>45323</v>
      </c>
      <c r="C2041" s="70">
        <v>45351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31"/>
        <v>Contraloria Interna</v>
      </c>
      <c r="J2041" s="44">
        <v>45351</v>
      </c>
      <c r="K2041" s="44">
        <v>45351</v>
      </c>
      <c r="L2041" s="42" t="s">
        <v>5944</v>
      </c>
    </row>
    <row r="2042" spans="1:12" ht="120.75" x14ac:dyDescent="0.25">
      <c r="A2042" s="23">
        <v>2024</v>
      </c>
      <c r="B2042" s="44">
        <v>45323</v>
      </c>
      <c r="C2042" s="70">
        <v>45351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31"/>
        <v>Contraloria Interna</v>
      </c>
      <c r="J2042" s="44">
        <v>45351</v>
      </c>
      <c r="K2042" s="44">
        <v>45351</v>
      </c>
      <c r="L2042" s="42" t="s">
        <v>5944</v>
      </c>
    </row>
    <row r="2043" spans="1:12" ht="120.75" x14ac:dyDescent="0.25">
      <c r="A2043" s="23">
        <v>2024</v>
      </c>
      <c r="B2043" s="44">
        <v>45323</v>
      </c>
      <c r="C2043" s="70">
        <v>45351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31"/>
        <v>Contraloria Interna</v>
      </c>
      <c r="J2043" s="44">
        <v>45351</v>
      </c>
      <c r="K2043" s="44">
        <v>45351</v>
      </c>
      <c r="L2043" s="42" t="s">
        <v>5944</v>
      </c>
    </row>
    <row r="2044" spans="1:12" ht="120.75" x14ac:dyDescent="0.25">
      <c r="A2044" s="23">
        <v>2024</v>
      </c>
      <c r="B2044" s="44">
        <v>45323</v>
      </c>
      <c r="C2044" s="70">
        <v>45351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31"/>
        <v>Contraloria Interna</v>
      </c>
      <c r="J2044" s="44">
        <v>45351</v>
      </c>
      <c r="K2044" s="44">
        <v>45351</v>
      </c>
      <c r="L2044" s="42" t="s">
        <v>5944</v>
      </c>
    </row>
    <row r="2045" spans="1:12" ht="120.75" x14ac:dyDescent="0.25">
      <c r="A2045" s="23">
        <v>2024</v>
      </c>
      <c r="B2045" s="44">
        <v>45323</v>
      </c>
      <c r="C2045" s="70">
        <v>45351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31"/>
        <v>Contraloria Interna</v>
      </c>
      <c r="J2045" s="44">
        <v>45351</v>
      </c>
      <c r="K2045" s="44">
        <v>45351</v>
      </c>
      <c r="L2045" s="42" t="s">
        <v>5944</v>
      </c>
    </row>
    <row r="2046" spans="1:12" ht="120.75" x14ac:dyDescent="0.25">
      <c r="A2046" s="23">
        <v>2024</v>
      </c>
      <c r="B2046" s="44">
        <v>45323</v>
      </c>
      <c r="C2046" s="70">
        <v>45351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31"/>
        <v>Contraloria Interna</v>
      </c>
      <c r="J2046" s="44">
        <v>45351</v>
      </c>
      <c r="K2046" s="44">
        <v>45351</v>
      </c>
      <c r="L2046" s="42" t="s">
        <v>5944</v>
      </c>
    </row>
    <row r="2047" spans="1:12" ht="120.75" x14ac:dyDescent="0.25">
      <c r="A2047" s="23">
        <v>2024</v>
      </c>
      <c r="B2047" s="44">
        <v>45323</v>
      </c>
      <c r="C2047" s="70">
        <v>45351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31"/>
        <v>Contraloria Interna</v>
      </c>
      <c r="J2047" s="44">
        <v>45351</v>
      </c>
      <c r="K2047" s="44">
        <v>45351</v>
      </c>
      <c r="L2047" s="42" t="s">
        <v>5944</v>
      </c>
    </row>
    <row r="2048" spans="1:12" ht="120.75" x14ac:dyDescent="0.25">
      <c r="A2048" s="23">
        <v>2024</v>
      </c>
      <c r="B2048" s="44">
        <v>45323</v>
      </c>
      <c r="C2048" s="70">
        <v>45351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31"/>
        <v>Contraloria Interna</v>
      </c>
      <c r="J2048" s="44">
        <v>45351</v>
      </c>
      <c r="K2048" s="44">
        <v>45351</v>
      </c>
      <c r="L2048" s="42" t="s">
        <v>5944</v>
      </c>
    </row>
    <row r="2049" spans="1:12" ht="120.75" x14ac:dyDescent="0.25">
      <c r="A2049" s="23">
        <v>2024</v>
      </c>
      <c r="B2049" s="44">
        <v>45323</v>
      </c>
      <c r="C2049" s="70">
        <v>45351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31"/>
        <v>Contraloria Interna</v>
      </c>
      <c r="J2049" s="44">
        <v>45351</v>
      </c>
      <c r="K2049" s="44">
        <v>45351</v>
      </c>
      <c r="L2049" s="42" t="s">
        <v>5944</v>
      </c>
    </row>
    <row r="2050" spans="1:12" ht="120.75" x14ac:dyDescent="0.25">
      <c r="A2050" s="23">
        <v>2024</v>
      </c>
      <c r="B2050" s="44">
        <v>45323</v>
      </c>
      <c r="C2050" s="70">
        <v>45351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31"/>
        <v>Contraloria Interna</v>
      </c>
      <c r="J2050" s="44">
        <v>45351</v>
      </c>
      <c r="K2050" s="44">
        <v>45351</v>
      </c>
      <c r="L2050" s="42" t="s">
        <v>5944</v>
      </c>
    </row>
    <row r="2051" spans="1:12" ht="120.75" x14ac:dyDescent="0.25">
      <c r="A2051" s="23">
        <v>2024</v>
      </c>
      <c r="B2051" s="44">
        <v>45323</v>
      </c>
      <c r="C2051" s="70">
        <v>45351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31"/>
        <v>Contraloria Interna</v>
      </c>
      <c r="J2051" s="44">
        <v>45351</v>
      </c>
      <c r="K2051" s="44">
        <v>45351</v>
      </c>
      <c r="L2051" s="42" t="s">
        <v>5944</v>
      </c>
    </row>
    <row r="2052" spans="1:12" ht="120.75" x14ac:dyDescent="0.25">
      <c r="A2052" s="23">
        <v>2024</v>
      </c>
      <c r="B2052" s="44">
        <v>45323</v>
      </c>
      <c r="C2052" s="70">
        <v>45351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31"/>
        <v>Contraloria Interna</v>
      </c>
      <c r="J2052" s="44">
        <v>45351</v>
      </c>
      <c r="K2052" s="44">
        <v>45351</v>
      </c>
      <c r="L2052" s="42" t="s">
        <v>5944</v>
      </c>
    </row>
    <row r="2053" spans="1:12" ht="120.75" x14ac:dyDescent="0.25">
      <c r="A2053" s="23">
        <v>2024</v>
      </c>
      <c r="B2053" s="44">
        <v>45323</v>
      </c>
      <c r="C2053" s="70">
        <v>45351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31"/>
        <v>Contraloria Interna</v>
      </c>
      <c r="J2053" s="44">
        <v>45351</v>
      </c>
      <c r="K2053" s="44">
        <v>45351</v>
      </c>
      <c r="L2053" s="42" t="s">
        <v>5944</v>
      </c>
    </row>
    <row r="2054" spans="1:12" ht="120.75" x14ac:dyDescent="0.25">
      <c r="A2054" s="23">
        <v>2024</v>
      </c>
      <c r="B2054" s="44">
        <v>45323</v>
      </c>
      <c r="C2054" s="70">
        <v>45351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31"/>
        <v>Contraloria Interna</v>
      </c>
      <c r="J2054" s="44">
        <v>45351</v>
      </c>
      <c r="K2054" s="44">
        <v>45351</v>
      </c>
      <c r="L2054" s="42" t="s">
        <v>5944</v>
      </c>
    </row>
    <row r="2055" spans="1:12" ht="120.75" x14ac:dyDescent="0.25">
      <c r="A2055" s="23">
        <v>2024</v>
      </c>
      <c r="B2055" s="44">
        <v>45323</v>
      </c>
      <c r="C2055" s="70">
        <v>45351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31"/>
        <v>Contraloria Interna</v>
      </c>
      <c r="J2055" s="44">
        <v>45351</v>
      </c>
      <c r="K2055" s="44">
        <v>45351</v>
      </c>
      <c r="L2055" s="42" t="s">
        <v>5944</v>
      </c>
    </row>
    <row r="2056" spans="1:12" ht="120.75" x14ac:dyDescent="0.25">
      <c r="A2056" s="23">
        <v>2024</v>
      </c>
      <c r="B2056" s="44">
        <v>45323</v>
      </c>
      <c r="C2056" s="70">
        <v>45351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31"/>
        <v>Contraloria Interna</v>
      </c>
      <c r="J2056" s="44">
        <v>45351</v>
      </c>
      <c r="K2056" s="44">
        <v>45351</v>
      </c>
      <c r="L2056" s="42" t="s">
        <v>5944</v>
      </c>
    </row>
    <row r="2057" spans="1:12" ht="120.75" x14ac:dyDescent="0.25">
      <c r="A2057" s="23">
        <v>2024</v>
      </c>
      <c r="B2057" s="44">
        <v>45323</v>
      </c>
      <c r="C2057" s="70">
        <v>45351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31"/>
        <v>Contraloria Interna</v>
      </c>
      <c r="J2057" s="44">
        <v>45351</v>
      </c>
      <c r="K2057" s="44">
        <v>45351</v>
      </c>
      <c r="L2057" s="42" t="s">
        <v>5944</v>
      </c>
    </row>
    <row r="2058" spans="1:12" ht="120.75" x14ac:dyDescent="0.25">
      <c r="A2058" s="23">
        <v>2024</v>
      </c>
      <c r="B2058" s="44">
        <v>45323</v>
      </c>
      <c r="C2058" s="70">
        <v>45351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32">I2057</f>
        <v>Contraloria Interna</v>
      </c>
      <c r="J2058" s="44">
        <v>45351</v>
      </c>
      <c r="K2058" s="44">
        <v>45351</v>
      </c>
      <c r="L2058" s="42" t="s">
        <v>5944</v>
      </c>
    </row>
    <row r="2059" spans="1:12" ht="120.75" x14ac:dyDescent="0.25">
      <c r="A2059" s="23">
        <v>2024</v>
      </c>
      <c r="B2059" s="44">
        <v>45323</v>
      </c>
      <c r="C2059" s="70">
        <v>45351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32"/>
        <v>Contraloria Interna</v>
      </c>
      <c r="J2059" s="44">
        <v>45351</v>
      </c>
      <c r="K2059" s="44">
        <v>45351</v>
      </c>
      <c r="L2059" s="42" t="s">
        <v>5944</v>
      </c>
    </row>
    <row r="2060" spans="1:12" ht="120.75" x14ac:dyDescent="0.25">
      <c r="A2060" s="23">
        <v>2024</v>
      </c>
      <c r="B2060" s="44">
        <v>45323</v>
      </c>
      <c r="C2060" s="70">
        <v>45351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32"/>
        <v>Contraloria Interna</v>
      </c>
      <c r="J2060" s="44">
        <v>45351</v>
      </c>
      <c r="K2060" s="44">
        <v>45351</v>
      </c>
      <c r="L2060" s="42" t="s">
        <v>5944</v>
      </c>
    </row>
    <row r="2061" spans="1:12" ht="120.75" x14ac:dyDescent="0.25">
      <c r="A2061" s="23">
        <v>2024</v>
      </c>
      <c r="B2061" s="44">
        <v>45323</v>
      </c>
      <c r="C2061" s="70">
        <v>45351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32"/>
        <v>Contraloria Interna</v>
      </c>
      <c r="J2061" s="44">
        <v>45351</v>
      </c>
      <c r="K2061" s="44">
        <v>45351</v>
      </c>
      <c r="L2061" s="42" t="s">
        <v>5944</v>
      </c>
    </row>
    <row r="2062" spans="1:12" ht="120.75" x14ac:dyDescent="0.25">
      <c r="A2062" s="23">
        <v>2024</v>
      </c>
      <c r="B2062" s="44">
        <v>45323</v>
      </c>
      <c r="C2062" s="70">
        <v>45351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32"/>
        <v>Contraloria Interna</v>
      </c>
      <c r="J2062" s="44">
        <v>45351</v>
      </c>
      <c r="K2062" s="44">
        <v>45351</v>
      </c>
      <c r="L2062" s="42" t="s">
        <v>5944</v>
      </c>
    </row>
    <row r="2063" spans="1:12" ht="120.75" x14ac:dyDescent="0.25">
      <c r="A2063" s="23">
        <v>2024</v>
      </c>
      <c r="B2063" s="44">
        <v>45323</v>
      </c>
      <c r="C2063" s="70">
        <v>45351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32"/>
        <v>Contraloria Interna</v>
      </c>
      <c r="J2063" s="44">
        <v>45351</v>
      </c>
      <c r="K2063" s="44">
        <v>45351</v>
      </c>
      <c r="L2063" s="42" t="s">
        <v>5944</v>
      </c>
    </row>
    <row r="2064" spans="1:12" ht="120.75" x14ac:dyDescent="0.25">
      <c r="A2064" s="23">
        <v>2024</v>
      </c>
      <c r="B2064" s="44">
        <v>45323</v>
      </c>
      <c r="C2064" s="70">
        <v>45351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32"/>
        <v>Contraloria Interna</v>
      </c>
      <c r="J2064" s="44">
        <v>45351</v>
      </c>
      <c r="K2064" s="44">
        <v>45351</v>
      </c>
      <c r="L2064" s="42" t="s">
        <v>5944</v>
      </c>
    </row>
    <row r="2065" spans="1:12" ht="120.75" x14ac:dyDescent="0.25">
      <c r="A2065" s="23">
        <v>2024</v>
      </c>
      <c r="B2065" s="44">
        <v>45323</v>
      </c>
      <c r="C2065" s="70">
        <v>45351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32"/>
        <v>Contraloria Interna</v>
      </c>
      <c r="J2065" s="44">
        <v>45351</v>
      </c>
      <c r="K2065" s="44">
        <v>45351</v>
      </c>
      <c r="L2065" s="42" t="s">
        <v>5944</v>
      </c>
    </row>
    <row r="2066" spans="1:12" ht="120.75" x14ac:dyDescent="0.25">
      <c r="A2066" s="23">
        <v>2024</v>
      </c>
      <c r="B2066" s="44">
        <v>45323</v>
      </c>
      <c r="C2066" s="70">
        <v>45351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32"/>
        <v>Contraloria Interna</v>
      </c>
      <c r="J2066" s="44">
        <v>45351</v>
      </c>
      <c r="K2066" s="44">
        <v>45351</v>
      </c>
      <c r="L2066" s="42" t="s">
        <v>5944</v>
      </c>
    </row>
    <row r="2067" spans="1:12" ht="120.75" x14ac:dyDescent="0.25">
      <c r="A2067" s="23">
        <v>2024</v>
      </c>
      <c r="B2067" s="44">
        <v>45323</v>
      </c>
      <c r="C2067" s="70">
        <v>45351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32"/>
        <v>Contraloria Interna</v>
      </c>
      <c r="J2067" s="44">
        <v>45351</v>
      </c>
      <c r="K2067" s="44">
        <v>45351</v>
      </c>
      <c r="L2067" s="42" t="s">
        <v>5944</v>
      </c>
    </row>
    <row r="2068" spans="1:12" ht="120.75" x14ac:dyDescent="0.25">
      <c r="A2068" s="23">
        <v>2024</v>
      </c>
      <c r="B2068" s="44">
        <v>45323</v>
      </c>
      <c r="C2068" s="70">
        <v>45351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32"/>
        <v>Contraloria Interna</v>
      </c>
      <c r="J2068" s="44">
        <v>45351</v>
      </c>
      <c r="K2068" s="44">
        <v>45351</v>
      </c>
      <c r="L2068" s="42" t="s">
        <v>5944</v>
      </c>
    </row>
    <row r="2069" spans="1:12" ht="120.75" x14ac:dyDescent="0.25">
      <c r="A2069" s="23">
        <v>2024</v>
      </c>
      <c r="B2069" s="44">
        <v>45323</v>
      </c>
      <c r="C2069" s="70">
        <v>45351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32"/>
        <v>Contraloria Interna</v>
      </c>
      <c r="J2069" s="44">
        <v>45351</v>
      </c>
      <c r="K2069" s="44">
        <v>45351</v>
      </c>
      <c r="L2069" s="42" t="s">
        <v>5944</v>
      </c>
    </row>
    <row r="2070" spans="1:12" ht="120.75" x14ac:dyDescent="0.25">
      <c r="A2070" s="23">
        <v>2024</v>
      </c>
      <c r="B2070" s="44">
        <v>45323</v>
      </c>
      <c r="C2070" s="70">
        <v>45351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32"/>
        <v>Contraloria Interna</v>
      </c>
      <c r="J2070" s="44">
        <v>45351</v>
      </c>
      <c r="K2070" s="44">
        <v>45351</v>
      </c>
      <c r="L2070" s="42" t="s">
        <v>5944</v>
      </c>
    </row>
    <row r="2071" spans="1:12" ht="120.75" x14ac:dyDescent="0.25">
      <c r="A2071" s="23">
        <v>2024</v>
      </c>
      <c r="B2071" s="44">
        <v>45323</v>
      </c>
      <c r="C2071" s="70">
        <v>45351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32"/>
        <v>Contraloria Interna</v>
      </c>
      <c r="J2071" s="44">
        <v>45351</v>
      </c>
      <c r="K2071" s="44">
        <v>45351</v>
      </c>
      <c r="L2071" s="42" t="s">
        <v>5944</v>
      </c>
    </row>
    <row r="2072" spans="1:12" ht="120.75" x14ac:dyDescent="0.25">
      <c r="A2072" s="23">
        <v>2024</v>
      </c>
      <c r="B2072" s="44">
        <v>45323</v>
      </c>
      <c r="C2072" s="70">
        <v>45351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32"/>
        <v>Contraloria Interna</v>
      </c>
      <c r="J2072" s="44">
        <v>45351</v>
      </c>
      <c r="K2072" s="44">
        <v>45351</v>
      </c>
      <c r="L2072" s="42" t="s">
        <v>5944</v>
      </c>
    </row>
    <row r="2073" spans="1:12" ht="120.75" x14ac:dyDescent="0.25">
      <c r="A2073" s="23">
        <v>2024</v>
      </c>
      <c r="B2073" s="44">
        <v>45323</v>
      </c>
      <c r="C2073" s="70">
        <v>45351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32"/>
        <v>Contraloria Interna</v>
      </c>
      <c r="J2073" s="44">
        <v>45351</v>
      </c>
      <c r="K2073" s="44">
        <v>45351</v>
      </c>
      <c r="L2073" s="42" t="s">
        <v>5944</v>
      </c>
    </row>
    <row r="2074" spans="1:12" ht="120.75" x14ac:dyDescent="0.25">
      <c r="A2074" s="23">
        <v>2024</v>
      </c>
      <c r="B2074" s="44">
        <v>45323</v>
      </c>
      <c r="C2074" s="70">
        <v>45351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32"/>
        <v>Contraloria Interna</v>
      </c>
      <c r="J2074" s="44">
        <v>45351</v>
      </c>
      <c r="K2074" s="44">
        <v>45351</v>
      </c>
      <c r="L2074" s="42" t="s">
        <v>5944</v>
      </c>
    </row>
    <row r="2075" spans="1:12" ht="120.75" x14ac:dyDescent="0.25">
      <c r="A2075" s="23">
        <v>2024</v>
      </c>
      <c r="B2075" s="44">
        <v>45323</v>
      </c>
      <c r="C2075" s="70">
        <v>45351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32"/>
        <v>Contraloria Interna</v>
      </c>
      <c r="J2075" s="44">
        <v>45351</v>
      </c>
      <c r="K2075" s="44">
        <v>45351</v>
      </c>
      <c r="L2075" s="42" t="s">
        <v>5944</v>
      </c>
    </row>
    <row r="2076" spans="1:12" ht="120.75" x14ac:dyDescent="0.25">
      <c r="A2076" s="23">
        <v>2024</v>
      </c>
      <c r="B2076" s="44">
        <v>45323</v>
      </c>
      <c r="C2076" s="70">
        <v>45351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32"/>
        <v>Contraloria Interna</v>
      </c>
      <c r="J2076" s="44">
        <v>45351</v>
      </c>
      <c r="K2076" s="44">
        <v>45351</v>
      </c>
      <c r="L2076" s="42" t="s">
        <v>5944</v>
      </c>
    </row>
    <row r="2077" spans="1:12" ht="120.75" x14ac:dyDescent="0.25">
      <c r="A2077" s="23">
        <v>2024</v>
      </c>
      <c r="B2077" s="44">
        <v>45323</v>
      </c>
      <c r="C2077" s="70">
        <v>45351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32"/>
        <v>Contraloria Interna</v>
      </c>
      <c r="J2077" s="44">
        <v>45351</v>
      </c>
      <c r="K2077" s="44">
        <v>45351</v>
      </c>
      <c r="L2077" s="42" t="s">
        <v>5944</v>
      </c>
    </row>
    <row r="2078" spans="1:12" ht="120.75" x14ac:dyDescent="0.25">
      <c r="A2078" s="23">
        <v>2024</v>
      </c>
      <c r="B2078" s="44">
        <v>45323</v>
      </c>
      <c r="C2078" s="70">
        <v>45351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32"/>
        <v>Contraloria Interna</v>
      </c>
      <c r="J2078" s="44">
        <v>45351</v>
      </c>
      <c r="K2078" s="44">
        <v>45351</v>
      </c>
      <c r="L2078" s="42" t="s">
        <v>5944</v>
      </c>
    </row>
    <row r="2079" spans="1:12" ht="120.75" x14ac:dyDescent="0.25">
      <c r="A2079" s="23">
        <v>2024</v>
      </c>
      <c r="B2079" s="44">
        <v>45323</v>
      </c>
      <c r="C2079" s="70">
        <v>45351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32"/>
        <v>Contraloria Interna</v>
      </c>
      <c r="J2079" s="44">
        <v>45351</v>
      </c>
      <c r="K2079" s="44">
        <v>45351</v>
      </c>
      <c r="L2079" s="42" t="s">
        <v>5944</v>
      </c>
    </row>
    <row r="2080" spans="1:12" ht="120.75" x14ac:dyDescent="0.25">
      <c r="A2080" s="23">
        <v>2024</v>
      </c>
      <c r="B2080" s="44">
        <v>45323</v>
      </c>
      <c r="C2080" s="70">
        <v>45351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32"/>
        <v>Contraloria Interna</v>
      </c>
      <c r="J2080" s="44">
        <v>45351</v>
      </c>
      <c r="K2080" s="44">
        <v>45351</v>
      </c>
      <c r="L2080" s="42" t="s">
        <v>5944</v>
      </c>
    </row>
    <row r="2081" spans="1:12" ht="120.75" x14ac:dyDescent="0.25">
      <c r="A2081" s="23">
        <v>2024</v>
      </c>
      <c r="B2081" s="44">
        <v>45323</v>
      </c>
      <c r="C2081" s="70">
        <v>45351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32"/>
        <v>Contraloria Interna</v>
      </c>
      <c r="J2081" s="44">
        <v>45351</v>
      </c>
      <c r="K2081" s="44">
        <v>45351</v>
      </c>
      <c r="L2081" s="42" t="s">
        <v>5944</v>
      </c>
    </row>
    <row r="2082" spans="1:12" ht="120.75" x14ac:dyDescent="0.25">
      <c r="A2082" s="23">
        <v>2024</v>
      </c>
      <c r="B2082" s="44">
        <v>45323</v>
      </c>
      <c r="C2082" s="70">
        <v>45351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32"/>
        <v>Contraloria Interna</v>
      </c>
      <c r="J2082" s="44">
        <v>45351</v>
      </c>
      <c r="K2082" s="44">
        <v>45351</v>
      </c>
      <c r="L2082" s="42" t="s">
        <v>5944</v>
      </c>
    </row>
    <row r="2083" spans="1:12" ht="120.75" x14ac:dyDescent="0.25">
      <c r="A2083" s="23">
        <v>2024</v>
      </c>
      <c r="B2083" s="44">
        <v>45323</v>
      </c>
      <c r="C2083" s="70">
        <v>45351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32"/>
        <v>Contraloria Interna</v>
      </c>
      <c r="J2083" s="44">
        <v>45351</v>
      </c>
      <c r="K2083" s="44">
        <v>45351</v>
      </c>
      <c r="L2083" s="42" t="s">
        <v>5944</v>
      </c>
    </row>
    <row r="2084" spans="1:12" ht="120.75" x14ac:dyDescent="0.25">
      <c r="A2084" s="23">
        <v>2024</v>
      </c>
      <c r="B2084" s="44">
        <v>45323</v>
      </c>
      <c r="C2084" s="70">
        <v>45351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32"/>
        <v>Contraloria Interna</v>
      </c>
      <c r="J2084" s="44">
        <v>45351</v>
      </c>
      <c r="K2084" s="44">
        <v>45351</v>
      </c>
      <c r="L2084" s="42" t="s">
        <v>5944</v>
      </c>
    </row>
    <row r="2085" spans="1:12" ht="120.75" x14ac:dyDescent="0.25">
      <c r="A2085" s="23">
        <v>2024</v>
      </c>
      <c r="B2085" s="44">
        <v>45323</v>
      </c>
      <c r="C2085" s="70">
        <v>45351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32"/>
        <v>Contraloria Interna</v>
      </c>
      <c r="J2085" s="44">
        <v>45351</v>
      </c>
      <c r="K2085" s="44">
        <v>45351</v>
      </c>
      <c r="L2085" s="42" t="s">
        <v>5944</v>
      </c>
    </row>
    <row r="2086" spans="1:12" ht="120.75" x14ac:dyDescent="0.25">
      <c r="A2086" s="23">
        <v>2024</v>
      </c>
      <c r="B2086" s="44">
        <v>45323</v>
      </c>
      <c r="C2086" s="70">
        <v>45351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32"/>
        <v>Contraloria Interna</v>
      </c>
      <c r="J2086" s="44">
        <v>45351</v>
      </c>
      <c r="K2086" s="44">
        <v>45351</v>
      </c>
      <c r="L2086" s="42" t="s">
        <v>5944</v>
      </c>
    </row>
    <row r="2087" spans="1:12" ht="120.75" x14ac:dyDescent="0.25">
      <c r="A2087" s="23">
        <v>2024</v>
      </c>
      <c r="B2087" s="44">
        <v>45323</v>
      </c>
      <c r="C2087" s="70">
        <v>45351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32"/>
        <v>Contraloria Interna</v>
      </c>
      <c r="J2087" s="44">
        <v>45351</v>
      </c>
      <c r="K2087" s="44">
        <v>45351</v>
      </c>
      <c r="L2087" s="42" t="s">
        <v>5944</v>
      </c>
    </row>
    <row r="2088" spans="1:12" ht="120.75" x14ac:dyDescent="0.25">
      <c r="A2088" s="23">
        <v>2024</v>
      </c>
      <c r="B2088" s="44">
        <v>45323</v>
      </c>
      <c r="C2088" s="70">
        <v>45351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32"/>
        <v>Contraloria Interna</v>
      </c>
      <c r="J2088" s="44">
        <v>45351</v>
      </c>
      <c r="K2088" s="44">
        <v>45351</v>
      </c>
      <c r="L2088" s="42" t="s">
        <v>5944</v>
      </c>
    </row>
    <row r="2089" spans="1:12" ht="120.75" x14ac:dyDescent="0.25">
      <c r="A2089" s="23">
        <v>2024</v>
      </c>
      <c r="B2089" s="44">
        <v>45323</v>
      </c>
      <c r="C2089" s="70">
        <v>45351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32"/>
        <v>Contraloria Interna</v>
      </c>
      <c r="J2089" s="44">
        <v>45351</v>
      </c>
      <c r="K2089" s="44">
        <v>45351</v>
      </c>
      <c r="L2089" s="42" t="s">
        <v>5944</v>
      </c>
    </row>
    <row r="2090" spans="1:12" ht="120.75" x14ac:dyDescent="0.25">
      <c r="A2090" s="23">
        <v>2024</v>
      </c>
      <c r="B2090" s="44">
        <v>45323</v>
      </c>
      <c r="C2090" s="70">
        <v>45351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32"/>
        <v>Contraloria Interna</v>
      </c>
      <c r="J2090" s="44">
        <v>45351</v>
      </c>
      <c r="K2090" s="44">
        <v>45351</v>
      </c>
      <c r="L2090" s="42" t="s">
        <v>5944</v>
      </c>
    </row>
    <row r="2091" spans="1:12" ht="120.75" x14ac:dyDescent="0.25">
      <c r="A2091" s="23">
        <v>2024</v>
      </c>
      <c r="B2091" s="44">
        <v>45323</v>
      </c>
      <c r="C2091" s="70">
        <v>45351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32"/>
        <v>Contraloria Interna</v>
      </c>
      <c r="J2091" s="44">
        <v>45351</v>
      </c>
      <c r="K2091" s="44">
        <v>45351</v>
      </c>
      <c r="L2091" s="42" t="s">
        <v>5944</v>
      </c>
    </row>
    <row r="2092" spans="1:12" ht="120.75" x14ac:dyDescent="0.25">
      <c r="A2092" s="23">
        <v>2024</v>
      </c>
      <c r="B2092" s="44">
        <v>45323</v>
      </c>
      <c r="C2092" s="70">
        <v>45351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32"/>
        <v>Contraloria Interna</v>
      </c>
      <c r="J2092" s="44">
        <v>45351</v>
      </c>
      <c r="K2092" s="44">
        <v>45351</v>
      </c>
      <c r="L2092" s="42" t="s">
        <v>5944</v>
      </c>
    </row>
    <row r="2093" spans="1:12" ht="120.75" x14ac:dyDescent="0.25">
      <c r="A2093" s="23">
        <v>2024</v>
      </c>
      <c r="B2093" s="44">
        <v>45323</v>
      </c>
      <c r="C2093" s="70">
        <v>45351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32"/>
        <v>Contraloria Interna</v>
      </c>
      <c r="J2093" s="44">
        <v>45351</v>
      </c>
      <c r="K2093" s="44">
        <v>45351</v>
      </c>
      <c r="L2093" s="42" t="s">
        <v>5944</v>
      </c>
    </row>
    <row r="2094" spans="1:12" ht="120.75" x14ac:dyDescent="0.25">
      <c r="A2094" s="23">
        <v>2024</v>
      </c>
      <c r="B2094" s="44">
        <v>45323</v>
      </c>
      <c r="C2094" s="70">
        <v>45351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32"/>
        <v>Contraloria Interna</v>
      </c>
      <c r="J2094" s="44">
        <v>45351</v>
      </c>
      <c r="K2094" s="44">
        <v>45351</v>
      </c>
      <c r="L2094" s="42" t="s">
        <v>5944</v>
      </c>
    </row>
    <row r="2095" spans="1:12" ht="120.75" x14ac:dyDescent="0.25">
      <c r="A2095" s="23">
        <v>2024</v>
      </c>
      <c r="B2095" s="44">
        <v>45323</v>
      </c>
      <c r="C2095" s="70">
        <v>45351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32"/>
        <v>Contraloria Interna</v>
      </c>
      <c r="J2095" s="44">
        <v>45351</v>
      </c>
      <c r="K2095" s="44">
        <v>45351</v>
      </c>
      <c r="L2095" s="42" t="s">
        <v>5944</v>
      </c>
    </row>
    <row r="2096" spans="1:12" ht="120.75" x14ac:dyDescent="0.25">
      <c r="A2096" s="23">
        <v>2024</v>
      </c>
      <c r="B2096" s="44">
        <v>45323</v>
      </c>
      <c r="C2096" s="70">
        <v>45351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32"/>
        <v>Contraloria Interna</v>
      </c>
      <c r="J2096" s="44">
        <v>45351</v>
      </c>
      <c r="K2096" s="44">
        <v>45351</v>
      </c>
      <c r="L2096" s="42" t="s">
        <v>5944</v>
      </c>
    </row>
    <row r="2097" spans="1:12" ht="312" x14ac:dyDescent="0.25">
      <c r="A2097" s="23">
        <v>2024</v>
      </c>
      <c r="B2097" s="44">
        <v>45323</v>
      </c>
      <c r="C2097" s="70">
        <v>45351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32"/>
        <v>Contraloria Interna</v>
      </c>
      <c r="J2097" s="44">
        <v>45351</v>
      </c>
      <c r="K2097" s="44">
        <v>45351</v>
      </c>
      <c r="L2097" s="42" t="s">
        <v>5944</v>
      </c>
    </row>
    <row r="2098" spans="1:12" ht="120.75" x14ac:dyDescent="0.25">
      <c r="A2098" s="23">
        <v>2024</v>
      </c>
      <c r="B2098" s="44">
        <v>45323</v>
      </c>
      <c r="C2098" s="70">
        <v>45351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32"/>
        <v>Contraloria Interna</v>
      </c>
      <c r="J2098" s="44">
        <v>45351</v>
      </c>
      <c r="K2098" s="44">
        <v>45351</v>
      </c>
      <c r="L2098" s="42" t="s">
        <v>5944</v>
      </c>
    </row>
    <row r="2099" spans="1:12" ht="120.75" x14ac:dyDescent="0.25">
      <c r="A2099" s="23">
        <v>2024</v>
      </c>
      <c r="B2099" s="44">
        <v>45323</v>
      </c>
      <c r="C2099" s="70">
        <v>45351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32"/>
        <v>Contraloria Interna</v>
      </c>
      <c r="J2099" s="44">
        <v>45351</v>
      </c>
      <c r="K2099" s="44">
        <v>45351</v>
      </c>
      <c r="L2099" s="42" t="s">
        <v>5944</v>
      </c>
    </row>
    <row r="2100" spans="1:12" ht="120.75" x14ac:dyDescent="0.25">
      <c r="A2100" s="23">
        <v>2024</v>
      </c>
      <c r="B2100" s="44">
        <v>45323</v>
      </c>
      <c r="C2100" s="70">
        <v>45351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32"/>
        <v>Contraloria Interna</v>
      </c>
      <c r="J2100" s="44">
        <v>45351</v>
      </c>
      <c r="K2100" s="44">
        <v>45351</v>
      </c>
      <c r="L2100" s="42" t="s">
        <v>5944</v>
      </c>
    </row>
    <row r="2101" spans="1:12" ht="120.75" x14ac:dyDescent="0.25">
      <c r="A2101" s="23">
        <v>2024</v>
      </c>
      <c r="B2101" s="44">
        <v>45323</v>
      </c>
      <c r="C2101" s="70">
        <v>45351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32"/>
        <v>Contraloria Interna</v>
      </c>
      <c r="J2101" s="44">
        <v>45351</v>
      </c>
      <c r="K2101" s="44">
        <v>45351</v>
      </c>
      <c r="L2101" s="42" t="s">
        <v>5944</v>
      </c>
    </row>
    <row r="2102" spans="1:12" ht="132" x14ac:dyDescent="0.25">
      <c r="A2102" s="23">
        <v>2024</v>
      </c>
      <c r="B2102" s="44">
        <v>45323</v>
      </c>
      <c r="C2102" s="70">
        <v>45351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32"/>
        <v>Contraloria Interna</v>
      </c>
      <c r="J2102" s="44">
        <v>45351</v>
      </c>
      <c r="K2102" s="44">
        <v>45351</v>
      </c>
      <c r="L2102" s="42" t="s">
        <v>5944</v>
      </c>
    </row>
    <row r="2103" spans="1:12" ht="120.75" x14ac:dyDescent="0.25">
      <c r="A2103" s="23">
        <v>2024</v>
      </c>
      <c r="B2103" s="44">
        <v>45323</v>
      </c>
      <c r="C2103" s="70">
        <v>45351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32"/>
        <v>Contraloria Interna</v>
      </c>
      <c r="J2103" s="44">
        <v>45351</v>
      </c>
      <c r="K2103" s="44">
        <v>45351</v>
      </c>
      <c r="L2103" s="42" t="s">
        <v>5944</v>
      </c>
    </row>
    <row r="2104" spans="1:12" ht="120.75" x14ac:dyDescent="0.25">
      <c r="A2104" s="23">
        <v>2024</v>
      </c>
      <c r="B2104" s="44">
        <v>45323</v>
      </c>
      <c r="C2104" s="70">
        <v>45351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32"/>
        <v>Contraloria Interna</v>
      </c>
      <c r="J2104" s="44">
        <v>45351</v>
      </c>
      <c r="K2104" s="44">
        <v>45351</v>
      </c>
      <c r="L2104" s="42" t="s">
        <v>5944</v>
      </c>
    </row>
    <row r="2105" spans="1:12" ht="120.75" x14ac:dyDescent="0.25">
      <c r="A2105" s="23">
        <v>2024</v>
      </c>
      <c r="B2105" s="44">
        <v>45323</v>
      </c>
      <c r="C2105" s="70">
        <v>45351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32"/>
        <v>Contraloria Interna</v>
      </c>
      <c r="J2105" s="44">
        <v>45351</v>
      </c>
      <c r="K2105" s="44">
        <v>45351</v>
      </c>
      <c r="L2105" s="42" t="s">
        <v>5944</v>
      </c>
    </row>
    <row r="2106" spans="1:12" ht="120.75" x14ac:dyDescent="0.25">
      <c r="A2106" s="23">
        <v>2024</v>
      </c>
      <c r="B2106" s="44">
        <v>45323</v>
      </c>
      <c r="C2106" s="70">
        <v>45351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32"/>
        <v>Contraloria Interna</v>
      </c>
      <c r="J2106" s="44">
        <v>45351</v>
      </c>
      <c r="K2106" s="44">
        <v>45351</v>
      </c>
      <c r="L2106" s="42" t="s">
        <v>5944</v>
      </c>
    </row>
    <row r="2107" spans="1:12" ht="120.75" x14ac:dyDescent="0.25">
      <c r="A2107" s="23">
        <v>2024</v>
      </c>
      <c r="B2107" s="44">
        <v>45323</v>
      </c>
      <c r="C2107" s="70">
        <v>45351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32"/>
        <v>Contraloria Interna</v>
      </c>
      <c r="J2107" s="44">
        <v>45351</v>
      </c>
      <c r="K2107" s="44">
        <v>45351</v>
      </c>
      <c r="L2107" s="42" t="s">
        <v>5944</v>
      </c>
    </row>
    <row r="2108" spans="1:12" ht="120.75" x14ac:dyDescent="0.25">
      <c r="A2108" s="23">
        <v>2024</v>
      </c>
      <c r="B2108" s="44">
        <v>45323</v>
      </c>
      <c r="C2108" s="70">
        <v>45351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32"/>
        <v>Contraloria Interna</v>
      </c>
      <c r="J2108" s="44">
        <v>45351</v>
      </c>
      <c r="K2108" s="44">
        <v>45351</v>
      </c>
      <c r="L2108" s="42" t="s">
        <v>5944</v>
      </c>
    </row>
    <row r="2109" spans="1:12" ht="120.75" x14ac:dyDescent="0.25">
      <c r="A2109" s="23">
        <v>2024</v>
      </c>
      <c r="B2109" s="44">
        <v>45323</v>
      </c>
      <c r="C2109" s="70">
        <v>45351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32"/>
        <v>Contraloria Interna</v>
      </c>
      <c r="J2109" s="44">
        <v>45351</v>
      </c>
      <c r="K2109" s="44">
        <v>45351</v>
      </c>
      <c r="L2109" s="42" t="s">
        <v>5944</v>
      </c>
    </row>
    <row r="2110" spans="1:12" ht="120.75" x14ac:dyDescent="0.25">
      <c r="A2110" s="23">
        <v>2024</v>
      </c>
      <c r="B2110" s="44">
        <v>45323</v>
      </c>
      <c r="C2110" s="70">
        <v>45351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32"/>
        <v>Contraloria Interna</v>
      </c>
      <c r="J2110" s="44">
        <v>45351</v>
      </c>
      <c r="K2110" s="44">
        <v>45351</v>
      </c>
      <c r="L2110" s="42" t="s">
        <v>5944</v>
      </c>
    </row>
    <row r="2111" spans="1:12" ht="120.75" x14ac:dyDescent="0.25">
      <c r="A2111" s="23">
        <v>2024</v>
      </c>
      <c r="B2111" s="44">
        <v>45323</v>
      </c>
      <c r="C2111" s="70">
        <v>45351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32"/>
        <v>Contraloria Interna</v>
      </c>
      <c r="J2111" s="44">
        <v>45351</v>
      </c>
      <c r="K2111" s="44">
        <v>45351</v>
      </c>
      <c r="L2111" s="42" t="s">
        <v>5944</v>
      </c>
    </row>
    <row r="2112" spans="1:12" ht="120.75" x14ac:dyDescent="0.25">
      <c r="A2112" s="23">
        <v>2024</v>
      </c>
      <c r="B2112" s="44">
        <v>45323</v>
      </c>
      <c r="C2112" s="70">
        <v>45351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32"/>
        <v>Contraloria Interna</v>
      </c>
      <c r="J2112" s="44">
        <v>45351</v>
      </c>
      <c r="K2112" s="44">
        <v>45351</v>
      </c>
      <c r="L2112" s="42" t="s">
        <v>5944</v>
      </c>
    </row>
    <row r="2113" spans="1:12" ht="120.75" x14ac:dyDescent="0.25">
      <c r="A2113" s="23">
        <v>2024</v>
      </c>
      <c r="B2113" s="44">
        <v>45323</v>
      </c>
      <c r="C2113" s="70">
        <v>45351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32"/>
        <v>Contraloria Interna</v>
      </c>
      <c r="J2113" s="44">
        <v>45351</v>
      </c>
      <c r="K2113" s="44">
        <v>45351</v>
      </c>
      <c r="L2113" s="42" t="s">
        <v>5944</v>
      </c>
    </row>
    <row r="2114" spans="1:12" ht="120.75" x14ac:dyDescent="0.25">
      <c r="A2114" s="23">
        <v>2024</v>
      </c>
      <c r="B2114" s="44">
        <v>45323</v>
      </c>
      <c r="C2114" s="70">
        <v>45351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32"/>
        <v>Contraloria Interna</v>
      </c>
      <c r="J2114" s="44">
        <v>45351</v>
      </c>
      <c r="K2114" s="44">
        <v>45351</v>
      </c>
      <c r="L2114" s="42" t="s">
        <v>5944</v>
      </c>
    </row>
    <row r="2115" spans="1:12" ht="120.75" x14ac:dyDescent="0.25">
      <c r="A2115" s="23">
        <v>2024</v>
      </c>
      <c r="B2115" s="44">
        <v>45323</v>
      </c>
      <c r="C2115" s="70">
        <v>45351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32"/>
        <v>Contraloria Interna</v>
      </c>
      <c r="J2115" s="44">
        <v>45351</v>
      </c>
      <c r="K2115" s="44">
        <v>45351</v>
      </c>
      <c r="L2115" s="42" t="s">
        <v>5944</v>
      </c>
    </row>
    <row r="2116" spans="1:12" ht="120.75" x14ac:dyDescent="0.25">
      <c r="A2116" s="23">
        <v>2024</v>
      </c>
      <c r="B2116" s="44">
        <v>45323</v>
      </c>
      <c r="C2116" s="70">
        <v>45351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32"/>
        <v>Contraloria Interna</v>
      </c>
      <c r="J2116" s="44">
        <v>45351</v>
      </c>
      <c r="K2116" s="44">
        <v>45351</v>
      </c>
      <c r="L2116" s="42" t="s">
        <v>5944</v>
      </c>
    </row>
    <row r="2117" spans="1:12" ht="120.75" x14ac:dyDescent="0.25">
      <c r="A2117" s="23">
        <v>2024</v>
      </c>
      <c r="B2117" s="44">
        <v>45323</v>
      </c>
      <c r="C2117" s="70">
        <v>45351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32"/>
        <v>Contraloria Interna</v>
      </c>
      <c r="J2117" s="44">
        <v>45351</v>
      </c>
      <c r="K2117" s="44">
        <v>45351</v>
      </c>
      <c r="L2117" s="42" t="s">
        <v>5944</v>
      </c>
    </row>
    <row r="2118" spans="1:12" ht="120.75" x14ac:dyDescent="0.25">
      <c r="A2118" s="23">
        <v>2024</v>
      </c>
      <c r="B2118" s="44">
        <v>45323</v>
      </c>
      <c r="C2118" s="70">
        <v>45351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32"/>
        <v>Contraloria Interna</v>
      </c>
      <c r="J2118" s="44">
        <v>45351</v>
      </c>
      <c r="K2118" s="44">
        <v>45351</v>
      </c>
      <c r="L2118" s="42" t="s">
        <v>5944</v>
      </c>
    </row>
    <row r="2119" spans="1:12" ht="120.75" x14ac:dyDescent="0.25">
      <c r="A2119" s="23">
        <v>2024</v>
      </c>
      <c r="B2119" s="44">
        <v>45323</v>
      </c>
      <c r="C2119" s="70">
        <v>45351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32"/>
        <v>Contraloria Interna</v>
      </c>
      <c r="J2119" s="44">
        <v>45351</v>
      </c>
      <c r="K2119" s="44">
        <v>45351</v>
      </c>
      <c r="L2119" s="42" t="s">
        <v>5944</v>
      </c>
    </row>
    <row r="2120" spans="1:12" ht="120.75" x14ac:dyDescent="0.25">
      <c r="A2120" s="23">
        <v>2024</v>
      </c>
      <c r="B2120" s="44">
        <v>45323</v>
      </c>
      <c r="C2120" s="70">
        <v>45351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32"/>
        <v>Contraloria Interna</v>
      </c>
      <c r="J2120" s="44">
        <v>45351</v>
      </c>
      <c r="K2120" s="44">
        <v>45351</v>
      </c>
      <c r="L2120" s="42" t="s">
        <v>5944</v>
      </c>
    </row>
    <row r="2121" spans="1:12" ht="120.75" x14ac:dyDescent="0.25">
      <c r="A2121" s="23">
        <v>2024</v>
      </c>
      <c r="B2121" s="44">
        <v>45323</v>
      </c>
      <c r="C2121" s="70">
        <v>45351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32"/>
        <v>Contraloria Interna</v>
      </c>
      <c r="J2121" s="44">
        <v>45351</v>
      </c>
      <c r="K2121" s="44">
        <v>45351</v>
      </c>
      <c r="L2121" s="42" t="s">
        <v>5944</v>
      </c>
    </row>
    <row r="2122" spans="1:12" ht="120.75" x14ac:dyDescent="0.25">
      <c r="A2122" s="23">
        <v>2024</v>
      </c>
      <c r="B2122" s="44">
        <v>45323</v>
      </c>
      <c r="C2122" s="70">
        <v>45351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33">I2121</f>
        <v>Contraloria Interna</v>
      </c>
      <c r="J2122" s="44">
        <v>45351</v>
      </c>
      <c r="K2122" s="44">
        <v>45351</v>
      </c>
      <c r="L2122" s="42" t="s">
        <v>5944</v>
      </c>
    </row>
    <row r="2123" spans="1:12" ht="120.75" x14ac:dyDescent="0.25">
      <c r="A2123" s="23">
        <v>2024</v>
      </c>
      <c r="B2123" s="44">
        <v>45323</v>
      </c>
      <c r="C2123" s="70">
        <v>45351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33"/>
        <v>Contraloria Interna</v>
      </c>
      <c r="J2123" s="44">
        <v>45351</v>
      </c>
      <c r="K2123" s="44">
        <v>45351</v>
      </c>
      <c r="L2123" s="42" t="s">
        <v>5944</v>
      </c>
    </row>
    <row r="2124" spans="1:12" ht="120.75" x14ac:dyDescent="0.25">
      <c r="A2124" s="23">
        <v>2024</v>
      </c>
      <c r="B2124" s="44">
        <v>45323</v>
      </c>
      <c r="C2124" s="70">
        <v>45351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33"/>
        <v>Contraloria Interna</v>
      </c>
      <c r="J2124" s="44">
        <v>45351</v>
      </c>
      <c r="K2124" s="44">
        <v>45351</v>
      </c>
      <c r="L2124" s="42" t="s">
        <v>5944</v>
      </c>
    </row>
    <row r="2125" spans="1:12" ht="120.75" x14ac:dyDescent="0.25">
      <c r="A2125" s="23">
        <v>2024</v>
      </c>
      <c r="B2125" s="44">
        <v>45323</v>
      </c>
      <c r="C2125" s="70">
        <v>45351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33"/>
        <v>Contraloria Interna</v>
      </c>
      <c r="J2125" s="44">
        <v>45351</v>
      </c>
      <c r="K2125" s="44">
        <v>45351</v>
      </c>
      <c r="L2125" s="42" t="s">
        <v>5944</v>
      </c>
    </row>
    <row r="2126" spans="1:12" ht="120.75" x14ac:dyDescent="0.25">
      <c r="A2126" s="23">
        <v>2024</v>
      </c>
      <c r="B2126" s="44">
        <v>45323</v>
      </c>
      <c r="C2126" s="70">
        <v>45351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33"/>
        <v>Contraloria Interna</v>
      </c>
      <c r="J2126" s="44">
        <v>45351</v>
      </c>
      <c r="K2126" s="44">
        <v>45351</v>
      </c>
      <c r="L2126" s="42" t="s">
        <v>5944</v>
      </c>
    </row>
    <row r="2127" spans="1:12" ht="120.75" x14ac:dyDescent="0.25">
      <c r="A2127" s="23">
        <v>2024</v>
      </c>
      <c r="B2127" s="44">
        <v>45323</v>
      </c>
      <c r="C2127" s="70">
        <v>45351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33"/>
        <v>Contraloria Interna</v>
      </c>
      <c r="J2127" s="44">
        <v>45351</v>
      </c>
      <c r="K2127" s="44">
        <v>45351</v>
      </c>
      <c r="L2127" s="42" t="s">
        <v>5944</v>
      </c>
    </row>
    <row r="2128" spans="1:12" ht="120.75" x14ac:dyDescent="0.25">
      <c r="A2128" s="23">
        <v>2024</v>
      </c>
      <c r="B2128" s="44">
        <v>45323</v>
      </c>
      <c r="C2128" s="70">
        <v>45351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33"/>
        <v>Contraloria Interna</v>
      </c>
      <c r="J2128" s="44">
        <v>45351</v>
      </c>
      <c r="K2128" s="44">
        <v>45351</v>
      </c>
      <c r="L2128" s="42" t="s">
        <v>5944</v>
      </c>
    </row>
    <row r="2129" spans="1:12" ht="120.75" x14ac:dyDescent="0.25">
      <c r="A2129" s="23">
        <v>2024</v>
      </c>
      <c r="B2129" s="44">
        <v>45323</v>
      </c>
      <c r="C2129" s="70">
        <v>45351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33"/>
        <v>Contraloria Interna</v>
      </c>
      <c r="J2129" s="44">
        <v>45351</v>
      </c>
      <c r="K2129" s="44">
        <v>45351</v>
      </c>
      <c r="L2129" s="42" t="s">
        <v>5944</v>
      </c>
    </row>
    <row r="2130" spans="1:12" ht="120.75" x14ac:dyDescent="0.25">
      <c r="A2130" s="23">
        <v>2024</v>
      </c>
      <c r="B2130" s="44">
        <v>45323</v>
      </c>
      <c r="C2130" s="70">
        <v>45351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33"/>
        <v>Contraloria Interna</v>
      </c>
      <c r="J2130" s="44">
        <v>45351</v>
      </c>
      <c r="K2130" s="44">
        <v>45351</v>
      </c>
      <c r="L2130" s="42" t="s">
        <v>5944</v>
      </c>
    </row>
    <row r="2131" spans="1:12" ht="120.75" x14ac:dyDescent="0.25">
      <c r="A2131" s="23">
        <v>2024</v>
      </c>
      <c r="B2131" s="44">
        <v>45323</v>
      </c>
      <c r="C2131" s="70">
        <v>45351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33"/>
        <v>Contraloria Interna</v>
      </c>
      <c r="J2131" s="44">
        <v>45351</v>
      </c>
      <c r="K2131" s="44">
        <v>45351</v>
      </c>
      <c r="L2131" s="42" t="s">
        <v>5944</v>
      </c>
    </row>
    <row r="2132" spans="1:12" ht="120.75" x14ac:dyDescent="0.25">
      <c r="A2132" s="23">
        <v>2024</v>
      </c>
      <c r="B2132" s="44">
        <v>45323</v>
      </c>
      <c r="C2132" s="70">
        <v>45351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33"/>
        <v>Contraloria Interna</v>
      </c>
      <c r="J2132" s="44">
        <v>45351</v>
      </c>
      <c r="K2132" s="44">
        <v>45351</v>
      </c>
      <c r="L2132" s="42" t="s">
        <v>5944</v>
      </c>
    </row>
    <row r="2133" spans="1:12" ht="120.75" x14ac:dyDescent="0.25">
      <c r="A2133" s="23">
        <v>2024</v>
      </c>
      <c r="B2133" s="44">
        <v>45323</v>
      </c>
      <c r="C2133" s="70">
        <v>45351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33"/>
        <v>Contraloria Interna</v>
      </c>
      <c r="J2133" s="44">
        <v>45351</v>
      </c>
      <c r="K2133" s="44">
        <v>45351</v>
      </c>
      <c r="L2133" s="42" t="s">
        <v>5944</v>
      </c>
    </row>
    <row r="2134" spans="1:12" ht="120.75" x14ac:dyDescent="0.25">
      <c r="A2134" s="23">
        <v>2024</v>
      </c>
      <c r="B2134" s="44">
        <v>45323</v>
      </c>
      <c r="C2134" s="70">
        <v>45351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33"/>
        <v>Contraloria Interna</v>
      </c>
      <c r="J2134" s="44">
        <v>45351</v>
      </c>
      <c r="K2134" s="44">
        <v>45351</v>
      </c>
      <c r="L2134" s="42" t="s">
        <v>5944</v>
      </c>
    </row>
    <row r="2135" spans="1:12" ht="120.75" x14ac:dyDescent="0.25">
      <c r="A2135" s="23">
        <v>2024</v>
      </c>
      <c r="B2135" s="44">
        <v>45323</v>
      </c>
      <c r="C2135" s="70">
        <v>45351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33"/>
        <v>Contraloria Interna</v>
      </c>
      <c r="J2135" s="44">
        <v>45351</v>
      </c>
      <c r="K2135" s="44">
        <v>45351</v>
      </c>
      <c r="L2135" s="42" t="s">
        <v>5944</v>
      </c>
    </row>
    <row r="2136" spans="1:12" ht="120.75" x14ac:dyDescent="0.25">
      <c r="A2136" s="23">
        <v>2024</v>
      </c>
      <c r="B2136" s="44">
        <v>45323</v>
      </c>
      <c r="C2136" s="70">
        <v>45351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33"/>
        <v>Contraloria Interna</v>
      </c>
      <c r="J2136" s="44">
        <v>45351</v>
      </c>
      <c r="K2136" s="44">
        <v>45351</v>
      </c>
      <c r="L2136" s="42" t="s">
        <v>5944</v>
      </c>
    </row>
    <row r="2137" spans="1:12" ht="120.75" x14ac:dyDescent="0.25">
      <c r="A2137" s="23">
        <v>2024</v>
      </c>
      <c r="B2137" s="44">
        <v>45323</v>
      </c>
      <c r="C2137" s="70">
        <v>45351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33"/>
        <v>Contraloria Interna</v>
      </c>
      <c r="J2137" s="44">
        <v>45351</v>
      </c>
      <c r="K2137" s="44">
        <v>45351</v>
      </c>
      <c r="L2137" s="42" t="s">
        <v>5944</v>
      </c>
    </row>
    <row r="2138" spans="1:12" ht="120.75" x14ac:dyDescent="0.25">
      <c r="A2138" s="23">
        <v>2024</v>
      </c>
      <c r="B2138" s="44">
        <v>45323</v>
      </c>
      <c r="C2138" s="70">
        <v>45351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33"/>
        <v>Contraloria Interna</v>
      </c>
      <c r="J2138" s="44">
        <v>45351</v>
      </c>
      <c r="K2138" s="44">
        <v>45351</v>
      </c>
      <c r="L2138" s="42" t="s">
        <v>5944</v>
      </c>
    </row>
    <row r="2139" spans="1:12" ht="120.75" x14ac:dyDescent="0.25">
      <c r="A2139" s="23">
        <v>2024</v>
      </c>
      <c r="B2139" s="44">
        <v>45323</v>
      </c>
      <c r="C2139" s="70">
        <v>45351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33"/>
        <v>Contraloria Interna</v>
      </c>
      <c r="J2139" s="44">
        <v>45351</v>
      </c>
      <c r="K2139" s="44">
        <v>45351</v>
      </c>
      <c r="L2139" s="42" t="s">
        <v>5944</v>
      </c>
    </row>
    <row r="2140" spans="1:12" ht="120.75" x14ac:dyDescent="0.25">
      <c r="A2140" s="23">
        <v>2024</v>
      </c>
      <c r="B2140" s="44">
        <v>45323</v>
      </c>
      <c r="C2140" s="70">
        <v>45351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33"/>
        <v>Contraloria Interna</v>
      </c>
      <c r="J2140" s="44">
        <v>45351</v>
      </c>
      <c r="K2140" s="44">
        <v>45351</v>
      </c>
      <c r="L2140" s="42" t="s">
        <v>5944</v>
      </c>
    </row>
    <row r="2141" spans="1:12" ht="120.75" x14ac:dyDescent="0.25">
      <c r="A2141" s="23">
        <v>2024</v>
      </c>
      <c r="B2141" s="44">
        <v>45323</v>
      </c>
      <c r="C2141" s="70">
        <v>45351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33"/>
        <v>Contraloria Interna</v>
      </c>
      <c r="J2141" s="44">
        <v>45351</v>
      </c>
      <c r="K2141" s="44">
        <v>45351</v>
      </c>
      <c r="L2141" s="42" t="s">
        <v>5944</v>
      </c>
    </row>
    <row r="2142" spans="1:12" ht="120.75" x14ac:dyDescent="0.25">
      <c r="A2142" s="23">
        <v>2024</v>
      </c>
      <c r="B2142" s="44">
        <v>45323</v>
      </c>
      <c r="C2142" s="70">
        <v>45351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33"/>
        <v>Contraloria Interna</v>
      </c>
      <c r="J2142" s="44">
        <v>45351</v>
      </c>
      <c r="K2142" s="44">
        <v>45351</v>
      </c>
      <c r="L2142" s="42" t="s">
        <v>5944</v>
      </c>
    </row>
    <row r="2143" spans="1:12" ht="120.75" x14ac:dyDescent="0.25">
      <c r="A2143" s="23">
        <v>2024</v>
      </c>
      <c r="B2143" s="44">
        <v>45323</v>
      </c>
      <c r="C2143" s="70">
        <v>45351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33"/>
        <v>Contraloria Interna</v>
      </c>
      <c r="J2143" s="44">
        <v>45351</v>
      </c>
      <c r="K2143" s="44">
        <v>45351</v>
      </c>
      <c r="L2143" s="42" t="s">
        <v>5944</v>
      </c>
    </row>
    <row r="2144" spans="1:12" ht="120.75" x14ac:dyDescent="0.25">
      <c r="A2144" s="23">
        <v>2024</v>
      </c>
      <c r="B2144" s="44">
        <v>45323</v>
      </c>
      <c r="C2144" s="70">
        <v>45351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33"/>
        <v>Contraloria Interna</v>
      </c>
      <c r="J2144" s="44">
        <v>45351</v>
      </c>
      <c r="K2144" s="44">
        <v>45351</v>
      </c>
      <c r="L2144" s="42" t="s">
        <v>5944</v>
      </c>
    </row>
    <row r="2145" spans="1:12" ht="120.75" x14ac:dyDescent="0.25">
      <c r="A2145" s="23">
        <v>2024</v>
      </c>
      <c r="B2145" s="44">
        <v>45323</v>
      </c>
      <c r="C2145" s="70">
        <v>45351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33"/>
        <v>Contraloria Interna</v>
      </c>
      <c r="J2145" s="44">
        <v>45351</v>
      </c>
      <c r="K2145" s="44">
        <v>45351</v>
      </c>
      <c r="L2145" s="42" t="s">
        <v>5944</v>
      </c>
    </row>
    <row r="2146" spans="1:12" ht="120.75" x14ac:dyDescent="0.25">
      <c r="A2146" s="23">
        <v>2024</v>
      </c>
      <c r="B2146" s="44">
        <v>45323</v>
      </c>
      <c r="C2146" s="70">
        <v>45351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33"/>
        <v>Contraloria Interna</v>
      </c>
      <c r="J2146" s="44">
        <v>45351</v>
      </c>
      <c r="K2146" s="44">
        <v>45351</v>
      </c>
      <c r="L2146" s="42" t="s">
        <v>5944</v>
      </c>
    </row>
    <row r="2147" spans="1:12" ht="120.75" x14ac:dyDescent="0.25">
      <c r="A2147" s="23">
        <v>2024</v>
      </c>
      <c r="B2147" s="44">
        <v>45323</v>
      </c>
      <c r="C2147" s="70">
        <v>45351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33"/>
        <v>Contraloria Interna</v>
      </c>
      <c r="J2147" s="44">
        <v>45351</v>
      </c>
      <c r="K2147" s="44">
        <v>45351</v>
      </c>
      <c r="L2147" s="42" t="s">
        <v>5944</v>
      </c>
    </row>
    <row r="2148" spans="1:12" ht="120.75" x14ac:dyDescent="0.25">
      <c r="A2148" s="23">
        <v>2024</v>
      </c>
      <c r="B2148" s="44">
        <v>45323</v>
      </c>
      <c r="C2148" s="70">
        <v>45351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33"/>
        <v>Contraloria Interna</v>
      </c>
      <c r="J2148" s="44">
        <v>45351</v>
      </c>
      <c r="K2148" s="44">
        <v>45351</v>
      </c>
      <c r="L2148" s="42" t="s">
        <v>5944</v>
      </c>
    </row>
    <row r="2149" spans="1:12" ht="120.75" x14ac:dyDescent="0.25">
      <c r="A2149" s="23">
        <v>2024</v>
      </c>
      <c r="B2149" s="44">
        <v>45323</v>
      </c>
      <c r="C2149" s="70">
        <v>45351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33"/>
        <v>Contraloria Interna</v>
      </c>
      <c r="J2149" s="44">
        <v>45351</v>
      </c>
      <c r="K2149" s="44">
        <v>45351</v>
      </c>
      <c r="L2149" s="42" t="s">
        <v>5944</v>
      </c>
    </row>
    <row r="2150" spans="1:12" ht="120.75" x14ac:dyDescent="0.25">
      <c r="A2150" s="23">
        <v>2024</v>
      </c>
      <c r="B2150" s="44">
        <v>45323</v>
      </c>
      <c r="C2150" s="70">
        <v>45351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33"/>
        <v>Contraloria Interna</v>
      </c>
      <c r="J2150" s="44">
        <v>45351</v>
      </c>
      <c r="K2150" s="44">
        <v>45351</v>
      </c>
      <c r="L2150" s="42" t="s">
        <v>5944</v>
      </c>
    </row>
    <row r="2151" spans="1:12" ht="120.75" x14ac:dyDescent="0.25">
      <c r="A2151" s="23">
        <v>2024</v>
      </c>
      <c r="B2151" s="44">
        <v>45323</v>
      </c>
      <c r="C2151" s="70">
        <v>45351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33"/>
        <v>Contraloria Interna</v>
      </c>
      <c r="J2151" s="44">
        <v>45351</v>
      </c>
      <c r="K2151" s="44">
        <v>45351</v>
      </c>
      <c r="L2151" s="42" t="s">
        <v>5944</v>
      </c>
    </row>
    <row r="2152" spans="1:12" ht="120.75" x14ac:dyDescent="0.25">
      <c r="A2152" s="23">
        <v>2024</v>
      </c>
      <c r="B2152" s="44">
        <v>45323</v>
      </c>
      <c r="C2152" s="70">
        <v>45351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33"/>
        <v>Contraloria Interna</v>
      </c>
      <c r="J2152" s="44">
        <v>45351</v>
      </c>
      <c r="K2152" s="44">
        <v>45351</v>
      </c>
      <c r="L2152" s="42" t="s">
        <v>5944</v>
      </c>
    </row>
    <row r="2153" spans="1:12" ht="120.75" x14ac:dyDescent="0.25">
      <c r="A2153" s="23">
        <v>2024</v>
      </c>
      <c r="B2153" s="44">
        <v>45323</v>
      </c>
      <c r="C2153" s="70">
        <v>45351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33"/>
        <v>Contraloria Interna</v>
      </c>
      <c r="J2153" s="44">
        <v>45351</v>
      </c>
      <c r="K2153" s="44">
        <v>45351</v>
      </c>
      <c r="L2153" s="42" t="s">
        <v>5944</v>
      </c>
    </row>
    <row r="2154" spans="1:12" ht="120.75" x14ac:dyDescent="0.25">
      <c r="A2154" s="23">
        <v>2024</v>
      </c>
      <c r="B2154" s="44">
        <v>45323</v>
      </c>
      <c r="C2154" s="70">
        <v>45351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33"/>
        <v>Contraloria Interna</v>
      </c>
      <c r="J2154" s="44">
        <v>45351</v>
      </c>
      <c r="K2154" s="44">
        <v>45351</v>
      </c>
      <c r="L2154" s="42" t="s">
        <v>5944</v>
      </c>
    </row>
    <row r="2155" spans="1:12" ht="120.75" x14ac:dyDescent="0.25">
      <c r="A2155" s="23">
        <v>2024</v>
      </c>
      <c r="B2155" s="44">
        <v>45323</v>
      </c>
      <c r="C2155" s="70">
        <v>45351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33"/>
        <v>Contraloria Interna</v>
      </c>
      <c r="J2155" s="44">
        <v>45351</v>
      </c>
      <c r="K2155" s="44">
        <v>45351</v>
      </c>
      <c r="L2155" s="42" t="s">
        <v>5944</v>
      </c>
    </row>
    <row r="2156" spans="1:12" ht="120.75" x14ac:dyDescent="0.25">
      <c r="A2156" s="23">
        <v>2024</v>
      </c>
      <c r="B2156" s="44">
        <v>45323</v>
      </c>
      <c r="C2156" s="70">
        <v>45351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33"/>
        <v>Contraloria Interna</v>
      </c>
      <c r="J2156" s="44">
        <v>45351</v>
      </c>
      <c r="K2156" s="44">
        <v>45351</v>
      </c>
      <c r="L2156" s="42" t="s">
        <v>5944</v>
      </c>
    </row>
    <row r="2157" spans="1:12" ht="120.75" x14ac:dyDescent="0.25">
      <c r="A2157" s="23">
        <v>2024</v>
      </c>
      <c r="B2157" s="44">
        <v>45323</v>
      </c>
      <c r="C2157" s="70">
        <v>45351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33"/>
        <v>Contraloria Interna</v>
      </c>
      <c r="J2157" s="44">
        <v>45351</v>
      </c>
      <c r="K2157" s="44">
        <v>45351</v>
      </c>
      <c r="L2157" s="42" t="s">
        <v>5944</v>
      </c>
    </row>
    <row r="2158" spans="1:12" ht="120.75" x14ac:dyDescent="0.25">
      <c r="A2158" s="23">
        <v>2024</v>
      </c>
      <c r="B2158" s="44">
        <v>45323</v>
      </c>
      <c r="C2158" s="70">
        <v>45351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33"/>
        <v>Contraloria Interna</v>
      </c>
      <c r="J2158" s="44">
        <v>45351</v>
      </c>
      <c r="K2158" s="44">
        <v>45351</v>
      </c>
      <c r="L2158" s="42" t="s">
        <v>5944</v>
      </c>
    </row>
    <row r="2159" spans="1:12" ht="120.75" x14ac:dyDescent="0.25">
      <c r="A2159" s="23">
        <v>2024</v>
      </c>
      <c r="B2159" s="44">
        <v>45323</v>
      </c>
      <c r="C2159" s="70">
        <v>45351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33"/>
        <v>Contraloria Interna</v>
      </c>
      <c r="J2159" s="44">
        <v>45351</v>
      </c>
      <c r="K2159" s="44">
        <v>45351</v>
      </c>
      <c r="L2159" s="42" t="s">
        <v>5944</v>
      </c>
    </row>
    <row r="2160" spans="1:12" ht="120.75" x14ac:dyDescent="0.25">
      <c r="A2160" s="23">
        <v>2024</v>
      </c>
      <c r="B2160" s="44">
        <v>45323</v>
      </c>
      <c r="C2160" s="70">
        <v>45351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33"/>
        <v>Contraloria Interna</v>
      </c>
      <c r="J2160" s="44">
        <v>45351</v>
      </c>
      <c r="K2160" s="44">
        <v>45351</v>
      </c>
      <c r="L2160" s="42" t="s">
        <v>5944</v>
      </c>
    </row>
    <row r="2161" spans="1:12" ht="120.75" x14ac:dyDescent="0.25">
      <c r="A2161" s="23">
        <v>2024</v>
      </c>
      <c r="B2161" s="44">
        <v>45323</v>
      </c>
      <c r="C2161" s="70">
        <v>45351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33"/>
        <v>Contraloria Interna</v>
      </c>
      <c r="J2161" s="44">
        <v>45351</v>
      </c>
      <c r="K2161" s="44">
        <v>45351</v>
      </c>
      <c r="L2161" s="42" t="s">
        <v>5944</v>
      </c>
    </row>
    <row r="2162" spans="1:12" ht="120.75" x14ac:dyDescent="0.25">
      <c r="A2162" s="23">
        <v>2024</v>
      </c>
      <c r="B2162" s="44">
        <v>45323</v>
      </c>
      <c r="C2162" s="70">
        <v>45351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33"/>
        <v>Contraloria Interna</v>
      </c>
      <c r="J2162" s="44">
        <v>45351</v>
      </c>
      <c r="K2162" s="44">
        <v>45351</v>
      </c>
      <c r="L2162" s="42" t="s">
        <v>5944</v>
      </c>
    </row>
    <row r="2163" spans="1:12" ht="120.75" x14ac:dyDescent="0.25">
      <c r="A2163" s="23">
        <v>2024</v>
      </c>
      <c r="B2163" s="44">
        <v>45323</v>
      </c>
      <c r="C2163" s="70">
        <v>45351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33"/>
        <v>Contraloria Interna</v>
      </c>
      <c r="J2163" s="44">
        <v>45351</v>
      </c>
      <c r="K2163" s="44">
        <v>45351</v>
      </c>
      <c r="L2163" s="42" t="s">
        <v>5944</v>
      </c>
    </row>
    <row r="2164" spans="1:12" ht="120.75" x14ac:dyDescent="0.25">
      <c r="A2164" s="23">
        <v>2024</v>
      </c>
      <c r="B2164" s="44">
        <v>45323</v>
      </c>
      <c r="C2164" s="70">
        <v>45351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33"/>
        <v>Contraloria Interna</v>
      </c>
      <c r="J2164" s="44">
        <v>45351</v>
      </c>
      <c r="K2164" s="44">
        <v>45351</v>
      </c>
      <c r="L2164" s="42" t="s">
        <v>5944</v>
      </c>
    </row>
    <row r="2165" spans="1:12" ht="120.75" x14ac:dyDescent="0.25">
      <c r="A2165" s="23">
        <v>2024</v>
      </c>
      <c r="B2165" s="44">
        <v>45323</v>
      </c>
      <c r="C2165" s="70">
        <v>45351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33"/>
        <v>Contraloria Interna</v>
      </c>
      <c r="J2165" s="44">
        <v>45351</v>
      </c>
      <c r="K2165" s="44">
        <v>45351</v>
      </c>
      <c r="L2165" s="42" t="s">
        <v>5944</v>
      </c>
    </row>
    <row r="2166" spans="1:12" ht="120.75" x14ac:dyDescent="0.25">
      <c r="A2166" s="23">
        <v>2024</v>
      </c>
      <c r="B2166" s="44">
        <v>45323</v>
      </c>
      <c r="C2166" s="70">
        <v>45351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33"/>
        <v>Contraloria Interna</v>
      </c>
      <c r="J2166" s="44">
        <v>45351</v>
      </c>
      <c r="K2166" s="44">
        <v>45351</v>
      </c>
      <c r="L2166" s="42" t="s">
        <v>5944</v>
      </c>
    </row>
    <row r="2167" spans="1:12" ht="120.75" x14ac:dyDescent="0.25">
      <c r="A2167" s="23">
        <v>2024</v>
      </c>
      <c r="B2167" s="44">
        <v>45323</v>
      </c>
      <c r="C2167" s="70">
        <v>45351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33"/>
        <v>Contraloria Interna</v>
      </c>
      <c r="J2167" s="44">
        <v>45351</v>
      </c>
      <c r="K2167" s="44">
        <v>45351</v>
      </c>
      <c r="L2167" s="42" t="s">
        <v>5944</v>
      </c>
    </row>
    <row r="2168" spans="1:12" ht="120.75" x14ac:dyDescent="0.25">
      <c r="A2168" s="23">
        <v>2024</v>
      </c>
      <c r="B2168" s="44">
        <v>45323</v>
      </c>
      <c r="C2168" s="70">
        <v>45351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33"/>
        <v>Contraloria Interna</v>
      </c>
      <c r="J2168" s="44">
        <v>45351</v>
      </c>
      <c r="K2168" s="44">
        <v>45351</v>
      </c>
      <c r="L2168" s="42" t="s">
        <v>5944</v>
      </c>
    </row>
    <row r="2169" spans="1:12" ht="120.75" x14ac:dyDescent="0.25">
      <c r="A2169" s="23">
        <v>2024</v>
      </c>
      <c r="B2169" s="44">
        <v>45323</v>
      </c>
      <c r="C2169" s="70">
        <v>45351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33"/>
        <v>Contraloria Interna</v>
      </c>
      <c r="J2169" s="44">
        <v>45351</v>
      </c>
      <c r="K2169" s="44">
        <v>45351</v>
      </c>
      <c r="L2169" s="42" t="s">
        <v>5944</v>
      </c>
    </row>
    <row r="2170" spans="1:12" ht="120.75" x14ac:dyDescent="0.25">
      <c r="A2170" s="23">
        <v>2024</v>
      </c>
      <c r="B2170" s="44">
        <v>45323</v>
      </c>
      <c r="C2170" s="70">
        <v>45351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33"/>
        <v>Contraloria Interna</v>
      </c>
      <c r="J2170" s="44">
        <v>45351</v>
      </c>
      <c r="K2170" s="44">
        <v>45351</v>
      </c>
      <c r="L2170" s="42" t="s">
        <v>5944</v>
      </c>
    </row>
    <row r="2171" spans="1:12" ht="120.75" x14ac:dyDescent="0.25">
      <c r="A2171" s="23">
        <v>2024</v>
      </c>
      <c r="B2171" s="44">
        <v>45323</v>
      </c>
      <c r="C2171" s="70">
        <v>45351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33"/>
        <v>Contraloria Interna</v>
      </c>
      <c r="J2171" s="44">
        <v>45351</v>
      </c>
      <c r="K2171" s="44">
        <v>45351</v>
      </c>
      <c r="L2171" s="42" t="s">
        <v>5944</v>
      </c>
    </row>
    <row r="2172" spans="1:12" ht="120.75" x14ac:dyDescent="0.25">
      <c r="A2172" s="23">
        <v>2024</v>
      </c>
      <c r="B2172" s="44">
        <v>45323</v>
      </c>
      <c r="C2172" s="70">
        <v>45351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33"/>
        <v>Contraloria Interna</v>
      </c>
      <c r="J2172" s="44">
        <v>45351</v>
      </c>
      <c r="K2172" s="44">
        <v>45351</v>
      </c>
      <c r="L2172" s="42" t="s">
        <v>5944</v>
      </c>
    </row>
    <row r="2173" spans="1:12" ht="120.75" x14ac:dyDescent="0.25">
      <c r="A2173" s="23">
        <v>2024</v>
      </c>
      <c r="B2173" s="44">
        <v>45323</v>
      </c>
      <c r="C2173" s="70">
        <v>45351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33"/>
        <v>Contraloria Interna</v>
      </c>
      <c r="J2173" s="44">
        <v>45351</v>
      </c>
      <c r="K2173" s="44">
        <v>45351</v>
      </c>
      <c r="L2173" s="42" t="s">
        <v>5944</v>
      </c>
    </row>
    <row r="2174" spans="1:12" ht="120.75" x14ac:dyDescent="0.25">
      <c r="A2174" s="23">
        <v>2024</v>
      </c>
      <c r="B2174" s="44">
        <v>45323</v>
      </c>
      <c r="C2174" s="70">
        <v>45351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33"/>
        <v>Contraloria Interna</v>
      </c>
      <c r="J2174" s="44">
        <v>45351</v>
      </c>
      <c r="K2174" s="44">
        <v>45351</v>
      </c>
      <c r="L2174" s="42" t="s">
        <v>5944</v>
      </c>
    </row>
    <row r="2175" spans="1:12" ht="120.75" x14ac:dyDescent="0.25">
      <c r="A2175" s="23">
        <v>2024</v>
      </c>
      <c r="B2175" s="44">
        <v>45323</v>
      </c>
      <c r="C2175" s="70">
        <v>45351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33"/>
        <v>Contraloria Interna</v>
      </c>
      <c r="J2175" s="44">
        <v>45351</v>
      </c>
      <c r="K2175" s="44">
        <v>45351</v>
      </c>
      <c r="L2175" s="42" t="s">
        <v>5944</v>
      </c>
    </row>
    <row r="2176" spans="1:12" ht="120.75" x14ac:dyDescent="0.25">
      <c r="A2176" s="23">
        <v>2024</v>
      </c>
      <c r="B2176" s="44">
        <v>45323</v>
      </c>
      <c r="C2176" s="70">
        <v>45351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33"/>
        <v>Contraloria Interna</v>
      </c>
      <c r="J2176" s="44">
        <v>45351</v>
      </c>
      <c r="K2176" s="44">
        <v>45351</v>
      </c>
      <c r="L2176" s="42" t="s">
        <v>5944</v>
      </c>
    </row>
    <row r="2177" spans="1:12" ht="120.75" x14ac:dyDescent="0.25">
      <c r="A2177" s="23">
        <v>2024</v>
      </c>
      <c r="B2177" s="44">
        <v>45323</v>
      </c>
      <c r="C2177" s="70">
        <v>45351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33"/>
        <v>Contraloria Interna</v>
      </c>
      <c r="J2177" s="44">
        <v>45351</v>
      </c>
      <c r="K2177" s="44">
        <v>45351</v>
      </c>
      <c r="L2177" s="42" t="s">
        <v>5944</v>
      </c>
    </row>
    <row r="2178" spans="1:12" ht="120.75" x14ac:dyDescent="0.25">
      <c r="A2178" s="23">
        <v>2024</v>
      </c>
      <c r="B2178" s="44">
        <v>45323</v>
      </c>
      <c r="C2178" s="70">
        <v>45351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33"/>
        <v>Contraloria Interna</v>
      </c>
      <c r="J2178" s="44">
        <v>45351</v>
      </c>
      <c r="K2178" s="44">
        <v>45351</v>
      </c>
      <c r="L2178" s="42" t="s">
        <v>5944</v>
      </c>
    </row>
    <row r="2179" spans="1:12" ht="120.75" x14ac:dyDescent="0.25">
      <c r="A2179" s="23">
        <v>2024</v>
      </c>
      <c r="B2179" s="44">
        <v>45323</v>
      </c>
      <c r="C2179" s="70">
        <v>45351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33"/>
        <v>Contraloria Interna</v>
      </c>
      <c r="J2179" s="44">
        <v>45351</v>
      </c>
      <c r="K2179" s="44">
        <v>45351</v>
      </c>
      <c r="L2179" s="42" t="s">
        <v>5944</v>
      </c>
    </row>
    <row r="2180" spans="1:12" ht="120.75" x14ac:dyDescent="0.25">
      <c r="A2180" s="23">
        <v>2024</v>
      </c>
      <c r="B2180" s="44">
        <v>45323</v>
      </c>
      <c r="C2180" s="70">
        <v>45351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33"/>
        <v>Contraloria Interna</v>
      </c>
      <c r="J2180" s="44">
        <v>45351</v>
      </c>
      <c r="K2180" s="44">
        <v>45351</v>
      </c>
      <c r="L2180" s="42" t="s">
        <v>5944</v>
      </c>
    </row>
    <row r="2181" spans="1:12" ht="120.75" x14ac:dyDescent="0.25">
      <c r="A2181" s="23">
        <v>2024</v>
      </c>
      <c r="B2181" s="44">
        <v>45323</v>
      </c>
      <c r="C2181" s="70">
        <v>45351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33"/>
        <v>Contraloria Interna</v>
      </c>
      <c r="J2181" s="44">
        <v>45351</v>
      </c>
      <c r="K2181" s="44">
        <v>45351</v>
      </c>
      <c r="L2181" s="42" t="s">
        <v>5944</v>
      </c>
    </row>
    <row r="2182" spans="1:12" ht="120.75" x14ac:dyDescent="0.25">
      <c r="A2182" s="23">
        <v>2024</v>
      </c>
      <c r="B2182" s="44">
        <v>45323</v>
      </c>
      <c r="C2182" s="70">
        <v>45351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33"/>
        <v>Contraloria Interna</v>
      </c>
      <c r="J2182" s="44">
        <v>45351</v>
      </c>
      <c r="K2182" s="44">
        <v>45351</v>
      </c>
      <c r="L2182" s="42" t="s">
        <v>5944</v>
      </c>
    </row>
    <row r="2183" spans="1:12" ht="120.75" x14ac:dyDescent="0.25">
      <c r="A2183" s="23">
        <v>2024</v>
      </c>
      <c r="B2183" s="44">
        <v>45323</v>
      </c>
      <c r="C2183" s="70">
        <v>45351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33"/>
        <v>Contraloria Interna</v>
      </c>
      <c r="J2183" s="44">
        <v>45351</v>
      </c>
      <c r="K2183" s="44">
        <v>45351</v>
      </c>
      <c r="L2183" s="42" t="s">
        <v>5944</v>
      </c>
    </row>
    <row r="2184" spans="1:12" ht="120.75" x14ac:dyDescent="0.25">
      <c r="A2184" s="23">
        <v>2024</v>
      </c>
      <c r="B2184" s="44">
        <v>45323</v>
      </c>
      <c r="C2184" s="70">
        <v>45351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33"/>
        <v>Contraloria Interna</v>
      </c>
      <c r="J2184" s="44">
        <v>45351</v>
      </c>
      <c r="K2184" s="44">
        <v>45351</v>
      </c>
      <c r="L2184" s="42" t="s">
        <v>5944</v>
      </c>
    </row>
    <row r="2185" spans="1:12" ht="120.75" x14ac:dyDescent="0.25">
      <c r="A2185" s="23">
        <v>2024</v>
      </c>
      <c r="B2185" s="44">
        <v>45323</v>
      </c>
      <c r="C2185" s="70">
        <v>45351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33"/>
        <v>Contraloria Interna</v>
      </c>
      <c r="J2185" s="44">
        <v>45351</v>
      </c>
      <c r="K2185" s="44">
        <v>45351</v>
      </c>
      <c r="L2185" s="42" t="s">
        <v>5944</v>
      </c>
    </row>
    <row r="2186" spans="1:12" ht="120.75" x14ac:dyDescent="0.25">
      <c r="A2186" s="23">
        <v>2024</v>
      </c>
      <c r="B2186" s="44">
        <v>45323</v>
      </c>
      <c r="C2186" s="70">
        <v>45351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34">I2185</f>
        <v>Contraloria Interna</v>
      </c>
      <c r="J2186" s="44">
        <v>45351</v>
      </c>
      <c r="K2186" s="44">
        <v>45351</v>
      </c>
      <c r="L2186" s="42" t="s">
        <v>5944</v>
      </c>
    </row>
    <row r="2187" spans="1:12" ht="120.75" x14ac:dyDescent="0.25">
      <c r="A2187" s="23">
        <v>2024</v>
      </c>
      <c r="B2187" s="44">
        <v>45323</v>
      </c>
      <c r="C2187" s="70">
        <v>45351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34"/>
        <v>Contraloria Interna</v>
      </c>
      <c r="J2187" s="44">
        <v>45351</v>
      </c>
      <c r="K2187" s="44">
        <v>45351</v>
      </c>
      <c r="L2187" s="42" t="s">
        <v>5944</v>
      </c>
    </row>
    <row r="2188" spans="1:12" ht="120.75" x14ac:dyDescent="0.25">
      <c r="A2188" s="23">
        <v>2024</v>
      </c>
      <c r="B2188" s="44">
        <v>45323</v>
      </c>
      <c r="C2188" s="70">
        <v>45351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34"/>
        <v>Contraloria Interna</v>
      </c>
      <c r="J2188" s="44">
        <v>45351</v>
      </c>
      <c r="K2188" s="44">
        <v>45351</v>
      </c>
      <c r="L2188" s="42" t="s">
        <v>5944</v>
      </c>
    </row>
    <row r="2189" spans="1:12" ht="120.75" x14ac:dyDescent="0.25">
      <c r="A2189" s="23">
        <v>2024</v>
      </c>
      <c r="B2189" s="44">
        <v>45323</v>
      </c>
      <c r="C2189" s="70">
        <v>45351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34"/>
        <v>Contraloria Interna</v>
      </c>
      <c r="J2189" s="44">
        <v>45351</v>
      </c>
      <c r="K2189" s="44">
        <v>45351</v>
      </c>
      <c r="L2189" s="42" t="s">
        <v>5944</v>
      </c>
    </row>
    <row r="2190" spans="1:12" ht="120.75" x14ac:dyDescent="0.25">
      <c r="A2190" s="23">
        <v>2024</v>
      </c>
      <c r="B2190" s="44">
        <v>45323</v>
      </c>
      <c r="C2190" s="70">
        <v>45351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34"/>
        <v>Contraloria Interna</v>
      </c>
      <c r="J2190" s="44">
        <v>45351</v>
      </c>
      <c r="K2190" s="44">
        <v>45351</v>
      </c>
      <c r="L2190" s="42" t="s">
        <v>5944</v>
      </c>
    </row>
    <row r="2191" spans="1:12" ht="120.75" x14ac:dyDescent="0.25">
      <c r="A2191" s="23">
        <v>2024</v>
      </c>
      <c r="B2191" s="44">
        <v>45323</v>
      </c>
      <c r="C2191" s="70">
        <v>45351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34"/>
        <v>Contraloria Interna</v>
      </c>
      <c r="J2191" s="44">
        <v>45351</v>
      </c>
      <c r="K2191" s="44">
        <v>45351</v>
      </c>
      <c r="L2191" s="42" t="s">
        <v>5944</v>
      </c>
    </row>
    <row r="2192" spans="1:12" ht="120.75" x14ac:dyDescent="0.25">
      <c r="A2192" s="23">
        <v>2024</v>
      </c>
      <c r="B2192" s="44">
        <v>45323</v>
      </c>
      <c r="C2192" s="70">
        <v>45351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34"/>
        <v>Contraloria Interna</v>
      </c>
      <c r="J2192" s="44">
        <v>45351</v>
      </c>
      <c r="K2192" s="44">
        <v>45351</v>
      </c>
      <c r="L2192" s="42" t="s">
        <v>5944</v>
      </c>
    </row>
    <row r="2193" spans="1:12" ht="120.75" x14ac:dyDescent="0.25">
      <c r="A2193" s="23">
        <v>2024</v>
      </c>
      <c r="B2193" s="44">
        <v>45323</v>
      </c>
      <c r="C2193" s="70">
        <v>45351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34"/>
        <v>Contraloria Interna</v>
      </c>
      <c r="J2193" s="44">
        <v>45351</v>
      </c>
      <c r="K2193" s="44">
        <v>45351</v>
      </c>
      <c r="L2193" s="42" t="s">
        <v>5944</v>
      </c>
    </row>
    <row r="2194" spans="1:12" ht="120.75" x14ac:dyDescent="0.25">
      <c r="A2194" s="23">
        <v>2024</v>
      </c>
      <c r="B2194" s="44">
        <v>45323</v>
      </c>
      <c r="C2194" s="70">
        <v>45351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34"/>
        <v>Contraloria Interna</v>
      </c>
      <c r="J2194" s="44">
        <v>45351</v>
      </c>
      <c r="K2194" s="44">
        <v>45351</v>
      </c>
      <c r="L2194" s="42" t="s">
        <v>5944</v>
      </c>
    </row>
    <row r="2195" spans="1:12" ht="120.75" x14ac:dyDescent="0.25">
      <c r="A2195" s="23">
        <v>2024</v>
      </c>
      <c r="B2195" s="44">
        <v>45323</v>
      </c>
      <c r="C2195" s="70">
        <v>45351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34"/>
        <v>Contraloria Interna</v>
      </c>
      <c r="J2195" s="44">
        <v>45351</v>
      </c>
      <c r="K2195" s="44">
        <v>45351</v>
      </c>
      <c r="L2195" s="42" t="s">
        <v>5944</v>
      </c>
    </row>
    <row r="2196" spans="1:12" ht="120.75" x14ac:dyDescent="0.25">
      <c r="A2196" s="23">
        <v>2024</v>
      </c>
      <c r="B2196" s="44">
        <v>45323</v>
      </c>
      <c r="C2196" s="70">
        <v>45351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34"/>
        <v>Contraloria Interna</v>
      </c>
      <c r="J2196" s="44">
        <v>45351</v>
      </c>
      <c r="K2196" s="44">
        <v>45351</v>
      </c>
      <c r="L2196" s="42" t="s">
        <v>5944</v>
      </c>
    </row>
    <row r="2197" spans="1:12" ht="120.75" x14ac:dyDescent="0.25">
      <c r="A2197" s="23">
        <v>2024</v>
      </c>
      <c r="B2197" s="44">
        <v>45323</v>
      </c>
      <c r="C2197" s="70">
        <v>45351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34"/>
        <v>Contraloria Interna</v>
      </c>
      <c r="J2197" s="44">
        <v>45351</v>
      </c>
      <c r="K2197" s="44">
        <v>45351</v>
      </c>
      <c r="L2197" s="42" t="s">
        <v>5944</v>
      </c>
    </row>
    <row r="2198" spans="1:12" ht="120.75" x14ac:dyDescent="0.25">
      <c r="A2198" s="23">
        <v>2024</v>
      </c>
      <c r="B2198" s="44">
        <v>45323</v>
      </c>
      <c r="C2198" s="70">
        <v>45351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34"/>
        <v>Contraloria Interna</v>
      </c>
      <c r="J2198" s="44">
        <v>45351</v>
      </c>
      <c r="K2198" s="44">
        <v>45351</v>
      </c>
      <c r="L2198" s="42" t="s">
        <v>5944</v>
      </c>
    </row>
    <row r="2199" spans="1:12" ht="120.75" x14ac:dyDescent="0.25">
      <c r="A2199" s="23">
        <v>2024</v>
      </c>
      <c r="B2199" s="44">
        <v>45323</v>
      </c>
      <c r="C2199" s="70">
        <v>45351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34"/>
        <v>Contraloria Interna</v>
      </c>
      <c r="J2199" s="44">
        <v>45351</v>
      </c>
      <c r="K2199" s="44">
        <v>45351</v>
      </c>
      <c r="L2199" s="42" t="s">
        <v>5944</v>
      </c>
    </row>
    <row r="2200" spans="1:12" ht="120.75" x14ac:dyDescent="0.25">
      <c r="A2200" s="23">
        <v>2024</v>
      </c>
      <c r="B2200" s="44">
        <v>45323</v>
      </c>
      <c r="C2200" s="70">
        <v>45351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34"/>
        <v>Contraloria Interna</v>
      </c>
      <c r="J2200" s="44">
        <v>45351</v>
      </c>
      <c r="K2200" s="44">
        <v>45351</v>
      </c>
      <c r="L2200" s="42" t="s">
        <v>5944</v>
      </c>
    </row>
    <row r="2201" spans="1:12" ht="120.75" x14ac:dyDescent="0.25">
      <c r="A2201" s="23">
        <v>2024</v>
      </c>
      <c r="B2201" s="44">
        <v>45323</v>
      </c>
      <c r="C2201" s="70">
        <v>45351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34"/>
        <v>Contraloria Interna</v>
      </c>
      <c r="J2201" s="44">
        <v>45351</v>
      </c>
      <c r="K2201" s="44">
        <v>45351</v>
      </c>
      <c r="L2201" s="42" t="s">
        <v>5944</v>
      </c>
    </row>
    <row r="2202" spans="1:12" ht="120.75" x14ac:dyDescent="0.25">
      <c r="A2202" s="23">
        <v>2024</v>
      </c>
      <c r="B2202" s="44">
        <v>45323</v>
      </c>
      <c r="C2202" s="70">
        <v>45351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34"/>
        <v>Contraloria Interna</v>
      </c>
      <c r="J2202" s="44">
        <v>45351</v>
      </c>
      <c r="K2202" s="44">
        <v>45351</v>
      </c>
      <c r="L2202" s="42" t="s">
        <v>5944</v>
      </c>
    </row>
    <row r="2203" spans="1:12" ht="120.75" x14ac:dyDescent="0.25">
      <c r="A2203" s="23">
        <v>2024</v>
      </c>
      <c r="B2203" s="44">
        <v>45323</v>
      </c>
      <c r="C2203" s="70">
        <v>45351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34"/>
        <v>Contraloria Interna</v>
      </c>
      <c r="J2203" s="44">
        <v>45351</v>
      </c>
      <c r="K2203" s="44">
        <v>45351</v>
      </c>
      <c r="L2203" s="42" t="s">
        <v>5944</v>
      </c>
    </row>
    <row r="2204" spans="1:12" ht="120.75" x14ac:dyDescent="0.25">
      <c r="A2204" s="23">
        <v>2024</v>
      </c>
      <c r="B2204" s="44">
        <v>45323</v>
      </c>
      <c r="C2204" s="70">
        <v>45351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34"/>
        <v>Contraloria Interna</v>
      </c>
      <c r="J2204" s="44">
        <v>45351</v>
      </c>
      <c r="K2204" s="44">
        <v>45351</v>
      </c>
      <c r="L2204" s="42" t="s">
        <v>5944</v>
      </c>
    </row>
    <row r="2205" spans="1:12" ht="120.75" x14ac:dyDescent="0.25">
      <c r="A2205" s="23">
        <v>2024</v>
      </c>
      <c r="B2205" s="44">
        <v>45323</v>
      </c>
      <c r="C2205" s="70">
        <v>45351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34"/>
        <v>Contraloria Interna</v>
      </c>
      <c r="J2205" s="44">
        <v>45351</v>
      </c>
      <c r="K2205" s="44">
        <v>45351</v>
      </c>
      <c r="L2205" s="42" t="s">
        <v>5944</v>
      </c>
    </row>
    <row r="2206" spans="1:12" ht="120.75" x14ac:dyDescent="0.25">
      <c r="A2206" s="23">
        <v>2024</v>
      </c>
      <c r="B2206" s="44">
        <v>45323</v>
      </c>
      <c r="C2206" s="70">
        <v>45351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34"/>
        <v>Contraloria Interna</v>
      </c>
      <c r="J2206" s="44">
        <v>45351</v>
      </c>
      <c r="K2206" s="44">
        <v>45351</v>
      </c>
      <c r="L2206" s="42" t="s">
        <v>5944</v>
      </c>
    </row>
    <row r="2207" spans="1:12" ht="120.75" x14ac:dyDescent="0.25">
      <c r="A2207" s="23">
        <v>2024</v>
      </c>
      <c r="B2207" s="44">
        <v>45323</v>
      </c>
      <c r="C2207" s="70">
        <v>45351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34"/>
        <v>Contraloria Interna</v>
      </c>
      <c r="J2207" s="44">
        <v>45351</v>
      </c>
      <c r="K2207" s="44">
        <v>45351</v>
      </c>
      <c r="L2207" s="42" t="s">
        <v>5944</v>
      </c>
    </row>
    <row r="2208" spans="1:12" ht="120.75" x14ac:dyDescent="0.25">
      <c r="A2208" s="23">
        <v>2024</v>
      </c>
      <c r="B2208" s="44">
        <v>45323</v>
      </c>
      <c r="C2208" s="70">
        <v>45351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34"/>
        <v>Contraloria Interna</v>
      </c>
      <c r="J2208" s="44">
        <v>45351</v>
      </c>
      <c r="K2208" s="44">
        <v>45351</v>
      </c>
      <c r="L2208" s="42" t="s">
        <v>5944</v>
      </c>
    </row>
    <row r="2209" spans="1:12" ht="120.75" x14ac:dyDescent="0.25">
      <c r="A2209" s="23">
        <v>2024</v>
      </c>
      <c r="B2209" s="44">
        <v>45323</v>
      </c>
      <c r="C2209" s="70">
        <v>45351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34"/>
        <v>Contraloria Interna</v>
      </c>
      <c r="J2209" s="44">
        <v>45351</v>
      </c>
      <c r="K2209" s="44">
        <v>45351</v>
      </c>
      <c r="L2209" s="42" t="s">
        <v>5944</v>
      </c>
    </row>
    <row r="2210" spans="1:12" ht="120.75" x14ac:dyDescent="0.25">
      <c r="A2210" s="23">
        <v>2024</v>
      </c>
      <c r="B2210" s="44">
        <v>45323</v>
      </c>
      <c r="C2210" s="70">
        <v>45351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34"/>
        <v>Contraloria Interna</v>
      </c>
      <c r="J2210" s="44">
        <v>45351</v>
      </c>
      <c r="K2210" s="44">
        <v>45351</v>
      </c>
      <c r="L2210" s="42" t="s">
        <v>5944</v>
      </c>
    </row>
    <row r="2211" spans="1:12" ht="120.75" x14ac:dyDescent="0.25">
      <c r="A2211" s="23">
        <v>2024</v>
      </c>
      <c r="B2211" s="44">
        <v>45323</v>
      </c>
      <c r="C2211" s="70">
        <v>45351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34"/>
        <v>Contraloria Interna</v>
      </c>
      <c r="J2211" s="44">
        <v>45351</v>
      </c>
      <c r="K2211" s="44">
        <v>45351</v>
      </c>
      <c r="L2211" s="42" t="s">
        <v>5944</v>
      </c>
    </row>
    <row r="2212" spans="1:12" ht="120.75" x14ac:dyDescent="0.25">
      <c r="A2212" s="23">
        <v>2024</v>
      </c>
      <c r="B2212" s="44">
        <v>45323</v>
      </c>
      <c r="C2212" s="70">
        <v>45351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34"/>
        <v>Contraloria Interna</v>
      </c>
      <c r="J2212" s="44">
        <v>45351</v>
      </c>
      <c r="K2212" s="44">
        <v>45351</v>
      </c>
      <c r="L2212" s="42" t="s">
        <v>5944</v>
      </c>
    </row>
    <row r="2213" spans="1:12" ht="120.75" x14ac:dyDescent="0.25">
      <c r="A2213" s="23">
        <v>2024</v>
      </c>
      <c r="B2213" s="44">
        <v>45323</v>
      </c>
      <c r="C2213" s="70">
        <v>45351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34"/>
        <v>Contraloria Interna</v>
      </c>
      <c r="J2213" s="44">
        <v>45351</v>
      </c>
      <c r="K2213" s="44">
        <v>45351</v>
      </c>
      <c r="L2213" s="42" t="s">
        <v>5944</v>
      </c>
    </row>
    <row r="2214" spans="1:12" ht="120.75" x14ac:dyDescent="0.25">
      <c r="A2214" s="23">
        <v>2024</v>
      </c>
      <c r="B2214" s="44">
        <v>45323</v>
      </c>
      <c r="C2214" s="70">
        <v>45351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34"/>
        <v>Contraloria Interna</v>
      </c>
      <c r="J2214" s="44">
        <v>45351</v>
      </c>
      <c r="K2214" s="44">
        <v>45351</v>
      </c>
      <c r="L2214" s="42" t="s">
        <v>5944</v>
      </c>
    </row>
    <row r="2215" spans="1:12" ht="120.75" x14ac:dyDescent="0.25">
      <c r="A2215" s="23">
        <v>2024</v>
      </c>
      <c r="B2215" s="44">
        <v>45323</v>
      </c>
      <c r="C2215" s="70">
        <v>45351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34"/>
        <v>Contraloria Interna</v>
      </c>
      <c r="J2215" s="44">
        <v>45351</v>
      </c>
      <c r="K2215" s="44">
        <v>45351</v>
      </c>
      <c r="L2215" s="42" t="s">
        <v>5944</v>
      </c>
    </row>
    <row r="2216" spans="1:12" ht="120.75" x14ac:dyDescent="0.25">
      <c r="A2216" s="23">
        <v>2024</v>
      </c>
      <c r="B2216" s="44">
        <v>45323</v>
      </c>
      <c r="C2216" s="70">
        <v>45351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34"/>
        <v>Contraloria Interna</v>
      </c>
      <c r="J2216" s="44">
        <v>45351</v>
      </c>
      <c r="K2216" s="44">
        <v>45351</v>
      </c>
      <c r="L2216" s="42" t="s">
        <v>5944</v>
      </c>
    </row>
    <row r="2217" spans="1:12" ht="120.75" x14ac:dyDescent="0.25">
      <c r="A2217" s="23">
        <v>2024</v>
      </c>
      <c r="B2217" s="44">
        <v>45323</v>
      </c>
      <c r="C2217" s="70">
        <v>45351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34"/>
        <v>Contraloria Interna</v>
      </c>
      <c r="J2217" s="44">
        <v>45351</v>
      </c>
      <c r="K2217" s="44">
        <v>45351</v>
      </c>
      <c r="L2217" s="42" t="s">
        <v>5944</v>
      </c>
    </row>
    <row r="2218" spans="1:12" ht="120.75" x14ac:dyDescent="0.25">
      <c r="A2218" s="23">
        <v>2024</v>
      </c>
      <c r="B2218" s="44">
        <v>45323</v>
      </c>
      <c r="C2218" s="70">
        <v>45351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34"/>
        <v>Contraloria Interna</v>
      </c>
      <c r="J2218" s="44">
        <v>45351</v>
      </c>
      <c r="K2218" s="44">
        <v>45351</v>
      </c>
      <c r="L2218" s="42" t="s">
        <v>5944</v>
      </c>
    </row>
    <row r="2219" spans="1:12" ht="120.75" x14ac:dyDescent="0.25">
      <c r="A2219" s="23">
        <v>2024</v>
      </c>
      <c r="B2219" s="44">
        <v>45323</v>
      </c>
      <c r="C2219" s="70">
        <v>45351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34"/>
        <v>Contraloria Interna</v>
      </c>
      <c r="J2219" s="44">
        <v>45351</v>
      </c>
      <c r="K2219" s="44">
        <v>45351</v>
      </c>
      <c r="L2219" s="42" t="s">
        <v>5944</v>
      </c>
    </row>
    <row r="2220" spans="1:12" ht="120.75" x14ac:dyDescent="0.25">
      <c r="A2220" s="23">
        <v>2024</v>
      </c>
      <c r="B2220" s="44">
        <v>45323</v>
      </c>
      <c r="C2220" s="70">
        <v>45351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34"/>
        <v>Contraloria Interna</v>
      </c>
      <c r="J2220" s="44">
        <v>45351</v>
      </c>
      <c r="K2220" s="44">
        <v>45351</v>
      </c>
      <c r="L2220" s="42" t="s">
        <v>5944</v>
      </c>
    </row>
    <row r="2221" spans="1:12" ht="120.75" x14ac:dyDescent="0.25">
      <c r="A2221" s="23">
        <v>2024</v>
      </c>
      <c r="B2221" s="44">
        <v>45323</v>
      </c>
      <c r="C2221" s="70">
        <v>45351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34"/>
        <v>Contraloria Interna</v>
      </c>
      <c r="J2221" s="44">
        <v>45351</v>
      </c>
      <c r="K2221" s="44">
        <v>45351</v>
      </c>
      <c r="L2221" s="42" t="s">
        <v>5944</v>
      </c>
    </row>
    <row r="2222" spans="1:12" ht="120.75" x14ac:dyDescent="0.25">
      <c r="A2222" s="23">
        <v>2024</v>
      </c>
      <c r="B2222" s="44">
        <v>45323</v>
      </c>
      <c r="C2222" s="70">
        <v>45351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34"/>
        <v>Contraloria Interna</v>
      </c>
      <c r="J2222" s="44">
        <v>45351</v>
      </c>
      <c r="K2222" s="44">
        <v>45351</v>
      </c>
      <c r="L2222" s="42" t="s">
        <v>5944</v>
      </c>
    </row>
    <row r="2223" spans="1:12" ht="120.75" x14ac:dyDescent="0.25">
      <c r="A2223" s="23">
        <v>2024</v>
      </c>
      <c r="B2223" s="44">
        <v>45323</v>
      </c>
      <c r="C2223" s="70">
        <v>45351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34"/>
        <v>Contraloria Interna</v>
      </c>
      <c r="J2223" s="44">
        <v>45351</v>
      </c>
      <c r="K2223" s="44">
        <v>45351</v>
      </c>
      <c r="L2223" s="42" t="s">
        <v>5944</v>
      </c>
    </row>
    <row r="2224" spans="1:12" ht="120.75" x14ac:dyDescent="0.25">
      <c r="A2224" s="23">
        <v>2024</v>
      </c>
      <c r="B2224" s="44">
        <v>45323</v>
      </c>
      <c r="C2224" s="70">
        <v>45351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34"/>
        <v>Contraloria Interna</v>
      </c>
      <c r="J2224" s="44">
        <v>45351</v>
      </c>
      <c r="K2224" s="44">
        <v>45351</v>
      </c>
      <c r="L2224" s="42" t="s">
        <v>5944</v>
      </c>
    </row>
    <row r="2225" spans="1:12" ht="120.75" x14ac:dyDescent="0.25">
      <c r="A2225" s="23">
        <v>2024</v>
      </c>
      <c r="B2225" s="44">
        <v>45323</v>
      </c>
      <c r="C2225" s="70">
        <v>45351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34"/>
        <v>Contraloria Interna</v>
      </c>
      <c r="J2225" s="44">
        <v>45351</v>
      </c>
      <c r="K2225" s="44">
        <v>45351</v>
      </c>
      <c r="L2225" s="42" t="s">
        <v>5944</v>
      </c>
    </row>
    <row r="2226" spans="1:12" ht="120.75" x14ac:dyDescent="0.25">
      <c r="A2226" s="23">
        <v>2024</v>
      </c>
      <c r="B2226" s="44">
        <v>45323</v>
      </c>
      <c r="C2226" s="70">
        <v>45351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34"/>
        <v>Contraloria Interna</v>
      </c>
      <c r="J2226" s="44">
        <v>45351</v>
      </c>
      <c r="K2226" s="44">
        <v>45351</v>
      </c>
      <c r="L2226" s="42" t="s">
        <v>5944</v>
      </c>
    </row>
    <row r="2227" spans="1:12" ht="120.75" x14ac:dyDescent="0.25">
      <c r="A2227" s="23">
        <v>2024</v>
      </c>
      <c r="B2227" s="44">
        <v>45323</v>
      </c>
      <c r="C2227" s="70">
        <v>45351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34"/>
        <v>Contraloria Interna</v>
      </c>
      <c r="J2227" s="44">
        <v>45351</v>
      </c>
      <c r="K2227" s="44">
        <v>45351</v>
      </c>
      <c r="L2227" s="42" t="s">
        <v>5944</v>
      </c>
    </row>
    <row r="2228" spans="1:12" ht="120.75" x14ac:dyDescent="0.25">
      <c r="A2228" s="23">
        <v>2024</v>
      </c>
      <c r="B2228" s="44">
        <v>45323</v>
      </c>
      <c r="C2228" s="70">
        <v>45351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34"/>
        <v>Contraloria Interna</v>
      </c>
      <c r="J2228" s="44">
        <v>45351</v>
      </c>
      <c r="K2228" s="44">
        <v>45351</v>
      </c>
      <c r="L2228" s="42" t="s">
        <v>5944</v>
      </c>
    </row>
    <row r="2229" spans="1:12" ht="120.75" x14ac:dyDescent="0.25">
      <c r="A2229" s="23">
        <v>2024</v>
      </c>
      <c r="B2229" s="44">
        <v>45323</v>
      </c>
      <c r="C2229" s="70">
        <v>45351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34"/>
        <v>Contraloria Interna</v>
      </c>
      <c r="J2229" s="44">
        <v>45351</v>
      </c>
      <c r="K2229" s="44">
        <v>45351</v>
      </c>
      <c r="L2229" s="42" t="s">
        <v>5944</v>
      </c>
    </row>
    <row r="2230" spans="1:12" ht="120.75" x14ac:dyDescent="0.25">
      <c r="A2230" s="23">
        <v>2024</v>
      </c>
      <c r="B2230" s="44">
        <v>45323</v>
      </c>
      <c r="C2230" s="70">
        <v>45351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34"/>
        <v>Contraloria Interna</v>
      </c>
      <c r="J2230" s="44">
        <v>45351</v>
      </c>
      <c r="K2230" s="44">
        <v>45351</v>
      </c>
      <c r="L2230" s="42" t="s">
        <v>5944</v>
      </c>
    </row>
    <row r="2231" spans="1:12" ht="120.75" x14ac:dyDescent="0.25">
      <c r="A2231" s="23">
        <v>2024</v>
      </c>
      <c r="B2231" s="44">
        <v>45323</v>
      </c>
      <c r="C2231" s="70">
        <v>45351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34"/>
        <v>Contraloria Interna</v>
      </c>
      <c r="J2231" s="44">
        <v>45351</v>
      </c>
      <c r="K2231" s="44">
        <v>45351</v>
      </c>
      <c r="L2231" s="42" t="s">
        <v>5944</v>
      </c>
    </row>
    <row r="2232" spans="1:12" ht="120.75" x14ac:dyDescent="0.25">
      <c r="A2232" s="23">
        <v>2024</v>
      </c>
      <c r="B2232" s="44">
        <v>45323</v>
      </c>
      <c r="C2232" s="70">
        <v>45351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34"/>
        <v>Contraloria Interna</v>
      </c>
      <c r="J2232" s="44">
        <v>45351</v>
      </c>
      <c r="K2232" s="44">
        <v>45351</v>
      </c>
      <c r="L2232" s="42" t="s">
        <v>5944</v>
      </c>
    </row>
    <row r="2233" spans="1:12" ht="120.75" x14ac:dyDescent="0.25">
      <c r="A2233" s="23">
        <v>2024</v>
      </c>
      <c r="B2233" s="44">
        <v>45323</v>
      </c>
      <c r="C2233" s="70">
        <v>45351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34"/>
        <v>Contraloria Interna</v>
      </c>
      <c r="J2233" s="44">
        <v>45351</v>
      </c>
      <c r="K2233" s="44">
        <v>45351</v>
      </c>
      <c r="L2233" s="42" t="s">
        <v>5944</v>
      </c>
    </row>
    <row r="2234" spans="1:12" ht="120.75" x14ac:dyDescent="0.25">
      <c r="A2234" s="23">
        <v>2024</v>
      </c>
      <c r="B2234" s="44">
        <v>45323</v>
      </c>
      <c r="C2234" s="70">
        <v>45351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34"/>
        <v>Contraloria Interna</v>
      </c>
      <c r="J2234" s="44">
        <v>45351</v>
      </c>
      <c r="K2234" s="44">
        <v>45351</v>
      </c>
      <c r="L2234" s="42" t="s">
        <v>5944</v>
      </c>
    </row>
    <row r="2235" spans="1:12" ht="120.75" x14ac:dyDescent="0.25">
      <c r="A2235" s="23">
        <v>2024</v>
      </c>
      <c r="B2235" s="44">
        <v>45323</v>
      </c>
      <c r="C2235" s="70">
        <v>45351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34"/>
        <v>Contraloria Interna</v>
      </c>
      <c r="J2235" s="44">
        <v>45351</v>
      </c>
      <c r="K2235" s="44">
        <v>45351</v>
      </c>
      <c r="L2235" s="42" t="s">
        <v>5944</v>
      </c>
    </row>
    <row r="2236" spans="1:12" ht="120.75" x14ac:dyDescent="0.25">
      <c r="A2236" s="23">
        <v>2024</v>
      </c>
      <c r="B2236" s="44">
        <v>45323</v>
      </c>
      <c r="C2236" s="70">
        <v>45351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34"/>
        <v>Contraloria Interna</v>
      </c>
      <c r="J2236" s="44">
        <v>45351</v>
      </c>
      <c r="K2236" s="44">
        <v>45351</v>
      </c>
      <c r="L2236" s="42" t="s">
        <v>5944</v>
      </c>
    </row>
    <row r="2237" spans="1:12" ht="120.75" x14ac:dyDescent="0.25">
      <c r="A2237" s="23">
        <v>2024</v>
      </c>
      <c r="B2237" s="44">
        <v>45323</v>
      </c>
      <c r="C2237" s="70">
        <v>45351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34"/>
        <v>Contraloria Interna</v>
      </c>
      <c r="J2237" s="44">
        <v>45351</v>
      </c>
      <c r="K2237" s="44">
        <v>45351</v>
      </c>
      <c r="L2237" s="42" t="s">
        <v>5944</v>
      </c>
    </row>
    <row r="2238" spans="1:12" ht="120.75" x14ac:dyDescent="0.25">
      <c r="A2238" s="23">
        <v>2024</v>
      </c>
      <c r="B2238" s="44">
        <v>45323</v>
      </c>
      <c r="C2238" s="70">
        <v>45351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34"/>
        <v>Contraloria Interna</v>
      </c>
      <c r="J2238" s="44">
        <v>45351</v>
      </c>
      <c r="K2238" s="44">
        <v>45351</v>
      </c>
      <c r="L2238" s="42" t="s">
        <v>5944</v>
      </c>
    </row>
    <row r="2239" spans="1:12" ht="120.75" x14ac:dyDescent="0.25">
      <c r="A2239" s="23">
        <v>2024</v>
      </c>
      <c r="B2239" s="44">
        <v>45323</v>
      </c>
      <c r="C2239" s="70">
        <v>45351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34"/>
        <v>Contraloria Interna</v>
      </c>
      <c r="J2239" s="44">
        <v>45351</v>
      </c>
      <c r="K2239" s="44">
        <v>45351</v>
      </c>
      <c r="L2239" s="42" t="s">
        <v>5944</v>
      </c>
    </row>
    <row r="2240" spans="1:12" ht="120.75" x14ac:dyDescent="0.25">
      <c r="A2240" s="23">
        <v>2024</v>
      </c>
      <c r="B2240" s="44">
        <v>45323</v>
      </c>
      <c r="C2240" s="70">
        <v>45351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34"/>
        <v>Contraloria Interna</v>
      </c>
      <c r="J2240" s="44">
        <v>45351</v>
      </c>
      <c r="K2240" s="44">
        <v>45351</v>
      </c>
      <c r="L2240" s="42" t="s">
        <v>5944</v>
      </c>
    </row>
    <row r="2241" spans="1:12" ht="120.75" x14ac:dyDescent="0.25">
      <c r="A2241" s="23">
        <v>2024</v>
      </c>
      <c r="B2241" s="44">
        <v>45323</v>
      </c>
      <c r="C2241" s="70">
        <v>45351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34"/>
        <v>Contraloria Interna</v>
      </c>
      <c r="J2241" s="44">
        <v>45351</v>
      </c>
      <c r="K2241" s="44">
        <v>45351</v>
      </c>
      <c r="L2241" s="42" t="s">
        <v>5944</v>
      </c>
    </row>
    <row r="2242" spans="1:12" ht="120.75" x14ac:dyDescent="0.25">
      <c r="A2242" s="23">
        <v>2024</v>
      </c>
      <c r="B2242" s="44">
        <v>45323</v>
      </c>
      <c r="C2242" s="70">
        <v>45351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34"/>
        <v>Contraloria Interna</v>
      </c>
      <c r="J2242" s="44">
        <v>45351</v>
      </c>
      <c r="K2242" s="44">
        <v>45351</v>
      </c>
      <c r="L2242" s="42" t="s">
        <v>5944</v>
      </c>
    </row>
    <row r="2243" spans="1:12" ht="120.75" x14ac:dyDescent="0.25">
      <c r="A2243" s="23">
        <v>2024</v>
      </c>
      <c r="B2243" s="44">
        <v>45323</v>
      </c>
      <c r="C2243" s="70">
        <v>45351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34"/>
        <v>Contraloria Interna</v>
      </c>
      <c r="J2243" s="44">
        <v>45351</v>
      </c>
      <c r="K2243" s="44">
        <v>45351</v>
      </c>
      <c r="L2243" s="42" t="s">
        <v>5944</v>
      </c>
    </row>
    <row r="2244" spans="1:12" ht="120.75" x14ac:dyDescent="0.25">
      <c r="A2244" s="23">
        <v>2024</v>
      </c>
      <c r="B2244" s="44">
        <v>45323</v>
      </c>
      <c r="C2244" s="70">
        <v>45351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34"/>
        <v>Contraloria Interna</v>
      </c>
      <c r="J2244" s="44">
        <v>45351</v>
      </c>
      <c r="K2244" s="44">
        <v>45351</v>
      </c>
      <c r="L2244" s="42" t="s">
        <v>5944</v>
      </c>
    </row>
    <row r="2245" spans="1:12" ht="120.75" x14ac:dyDescent="0.25">
      <c r="A2245" s="23">
        <v>2024</v>
      </c>
      <c r="B2245" s="44">
        <v>45323</v>
      </c>
      <c r="C2245" s="70">
        <v>45351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34"/>
        <v>Contraloria Interna</v>
      </c>
      <c r="J2245" s="44">
        <v>45351</v>
      </c>
      <c r="K2245" s="44">
        <v>45351</v>
      </c>
      <c r="L2245" s="42" t="s">
        <v>5944</v>
      </c>
    </row>
    <row r="2246" spans="1:12" ht="120.75" x14ac:dyDescent="0.25">
      <c r="A2246" s="23">
        <v>2024</v>
      </c>
      <c r="B2246" s="44">
        <v>45323</v>
      </c>
      <c r="C2246" s="70">
        <v>45351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34"/>
        <v>Contraloria Interna</v>
      </c>
      <c r="J2246" s="44">
        <v>45351</v>
      </c>
      <c r="K2246" s="44">
        <v>45351</v>
      </c>
      <c r="L2246" s="42" t="s">
        <v>5944</v>
      </c>
    </row>
    <row r="2247" spans="1:12" ht="120.75" x14ac:dyDescent="0.25">
      <c r="A2247" s="23">
        <v>2024</v>
      </c>
      <c r="B2247" s="44">
        <v>45323</v>
      </c>
      <c r="C2247" s="70">
        <v>45351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34"/>
        <v>Contraloria Interna</v>
      </c>
      <c r="J2247" s="44">
        <v>45351</v>
      </c>
      <c r="K2247" s="44">
        <v>45351</v>
      </c>
      <c r="L2247" s="42" t="s">
        <v>5944</v>
      </c>
    </row>
    <row r="2248" spans="1:12" ht="120.75" x14ac:dyDescent="0.25">
      <c r="A2248" s="23">
        <v>2024</v>
      </c>
      <c r="B2248" s="44">
        <v>45323</v>
      </c>
      <c r="C2248" s="70">
        <v>45351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34"/>
        <v>Contraloria Interna</v>
      </c>
      <c r="J2248" s="44">
        <v>45351</v>
      </c>
      <c r="K2248" s="44">
        <v>45351</v>
      </c>
      <c r="L2248" s="42" t="s">
        <v>5944</v>
      </c>
    </row>
    <row r="2249" spans="1:12" ht="120.75" x14ac:dyDescent="0.25">
      <c r="A2249" s="23">
        <v>2024</v>
      </c>
      <c r="B2249" s="44">
        <v>45323</v>
      </c>
      <c r="C2249" s="70">
        <v>45351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34"/>
        <v>Contraloria Interna</v>
      </c>
      <c r="J2249" s="44">
        <v>45351</v>
      </c>
      <c r="K2249" s="44">
        <v>45351</v>
      </c>
      <c r="L2249" s="42" t="s">
        <v>5944</v>
      </c>
    </row>
    <row r="2250" spans="1:12" ht="120.75" x14ac:dyDescent="0.25">
      <c r="A2250" s="23">
        <v>2024</v>
      </c>
      <c r="B2250" s="44">
        <v>45323</v>
      </c>
      <c r="C2250" s="70">
        <v>45351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35">I2249</f>
        <v>Contraloria Interna</v>
      </c>
      <c r="J2250" s="44">
        <v>45351</v>
      </c>
      <c r="K2250" s="44">
        <v>45351</v>
      </c>
      <c r="L2250" s="42" t="s">
        <v>5944</v>
      </c>
    </row>
    <row r="2251" spans="1:12" ht="120.75" x14ac:dyDescent="0.25">
      <c r="A2251" s="23">
        <v>2024</v>
      </c>
      <c r="B2251" s="44">
        <v>45323</v>
      </c>
      <c r="C2251" s="70">
        <v>45351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35"/>
        <v>Contraloria Interna</v>
      </c>
      <c r="J2251" s="44">
        <v>45351</v>
      </c>
      <c r="K2251" s="44">
        <v>45351</v>
      </c>
      <c r="L2251" s="42" t="s">
        <v>5944</v>
      </c>
    </row>
    <row r="2252" spans="1:12" ht="120.75" x14ac:dyDescent="0.25">
      <c r="A2252" s="23">
        <v>2024</v>
      </c>
      <c r="B2252" s="44">
        <v>45323</v>
      </c>
      <c r="C2252" s="70">
        <v>45351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35"/>
        <v>Contraloria Interna</v>
      </c>
      <c r="J2252" s="44">
        <v>45351</v>
      </c>
      <c r="K2252" s="44">
        <v>45351</v>
      </c>
      <c r="L2252" s="42" t="s">
        <v>5944</v>
      </c>
    </row>
    <row r="2253" spans="1:12" ht="120.75" x14ac:dyDescent="0.25">
      <c r="A2253" s="23">
        <v>2024</v>
      </c>
      <c r="B2253" s="44">
        <v>45323</v>
      </c>
      <c r="C2253" s="70">
        <v>45351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35"/>
        <v>Contraloria Interna</v>
      </c>
      <c r="J2253" s="44">
        <v>45351</v>
      </c>
      <c r="K2253" s="44">
        <v>45351</v>
      </c>
      <c r="L2253" s="42" t="s">
        <v>5944</v>
      </c>
    </row>
    <row r="2254" spans="1:12" ht="120.75" x14ac:dyDescent="0.25">
      <c r="A2254" s="23">
        <v>2024</v>
      </c>
      <c r="B2254" s="44">
        <v>45323</v>
      </c>
      <c r="C2254" s="70">
        <v>45351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35"/>
        <v>Contraloria Interna</v>
      </c>
      <c r="J2254" s="44">
        <v>45351</v>
      </c>
      <c r="K2254" s="44">
        <v>45351</v>
      </c>
      <c r="L2254" s="42" t="s">
        <v>5944</v>
      </c>
    </row>
    <row r="2255" spans="1:12" ht="120.75" x14ac:dyDescent="0.25">
      <c r="A2255" s="23">
        <v>2024</v>
      </c>
      <c r="B2255" s="44">
        <v>45323</v>
      </c>
      <c r="C2255" s="70">
        <v>45351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35"/>
        <v>Contraloria Interna</v>
      </c>
      <c r="J2255" s="44">
        <v>45351</v>
      </c>
      <c r="K2255" s="44">
        <v>45351</v>
      </c>
      <c r="L2255" s="42" t="s">
        <v>5944</v>
      </c>
    </row>
    <row r="2256" spans="1:12" ht="120.75" x14ac:dyDescent="0.25">
      <c r="A2256" s="23">
        <v>2024</v>
      </c>
      <c r="B2256" s="44">
        <v>45323</v>
      </c>
      <c r="C2256" s="70">
        <v>45351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35"/>
        <v>Contraloria Interna</v>
      </c>
      <c r="J2256" s="44">
        <v>45351</v>
      </c>
      <c r="K2256" s="44">
        <v>45351</v>
      </c>
      <c r="L2256" s="42" t="s">
        <v>5944</v>
      </c>
    </row>
    <row r="2257" spans="1:12" ht="120.75" x14ac:dyDescent="0.25">
      <c r="A2257" s="23">
        <v>2024</v>
      </c>
      <c r="B2257" s="44">
        <v>45323</v>
      </c>
      <c r="C2257" s="70">
        <v>45351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35"/>
        <v>Contraloria Interna</v>
      </c>
      <c r="J2257" s="44">
        <v>45351</v>
      </c>
      <c r="K2257" s="44">
        <v>45351</v>
      </c>
      <c r="L2257" s="42" t="s">
        <v>5944</v>
      </c>
    </row>
    <row r="2258" spans="1:12" ht="120.75" x14ac:dyDescent="0.25">
      <c r="A2258" s="23">
        <v>2024</v>
      </c>
      <c r="B2258" s="44">
        <v>45323</v>
      </c>
      <c r="C2258" s="70">
        <v>45351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35"/>
        <v>Contraloria Interna</v>
      </c>
      <c r="J2258" s="44">
        <v>45351</v>
      </c>
      <c r="K2258" s="44">
        <v>45351</v>
      </c>
      <c r="L2258" s="42" t="s">
        <v>5944</v>
      </c>
    </row>
    <row r="2259" spans="1:12" ht="120.75" x14ac:dyDescent="0.25">
      <c r="A2259" s="23">
        <v>2024</v>
      </c>
      <c r="B2259" s="44">
        <v>45323</v>
      </c>
      <c r="C2259" s="70">
        <v>45351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35"/>
        <v>Contraloria Interna</v>
      </c>
      <c r="J2259" s="44">
        <v>45351</v>
      </c>
      <c r="K2259" s="44">
        <v>45351</v>
      </c>
      <c r="L2259" s="42" t="s">
        <v>5944</v>
      </c>
    </row>
    <row r="2260" spans="1:12" ht="120.75" x14ac:dyDescent="0.25">
      <c r="A2260" s="23">
        <v>2024</v>
      </c>
      <c r="B2260" s="44">
        <v>45323</v>
      </c>
      <c r="C2260" s="70">
        <v>45351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35"/>
        <v>Contraloria Interna</v>
      </c>
      <c r="J2260" s="44">
        <v>45351</v>
      </c>
      <c r="K2260" s="44">
        <v>45351</v>
      </c>
      <c r="L2260" s="42" t="s">
        <v>5944</v>
      </c>
    </row>
    <row r="2261" spans="1:12" ht="120.75" x14ac:dyDescent="0.25">
      <c r="A2261" s="23">
        <v>2024</v>
      </c>
      <c r="B2261" s="44">
        <v>45323</v>
      </c>
      <c r="C2261" s="70">
        <v>45351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35"/>
        <v>Contraloria Interna</v>
      </c>
      <c r="J2261" s="44">
        <v>45351</v>
      </c>
      <c r="K2261" s="44">
        <v>45351</v>
      </c>
      <c r="L2261" s="42" t="s">
        <v>5944</v>
      </c>
    </row>
    <row r="2262" spans="1:12" ht="120.75" x14ac:dyDescent="0.25">
      <c r="A2262" s="23">
        <v>2024</v>
      </c>
      <c r="B2262" s="44">
        <v>45323</v>
      </c>
      <c r="C2262" s="70">
        <v>45351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35"/>
        <v>Contraloria Interna</v>
      </c>
      <c r="J2262" s="44">
        <v>45351</v>
      </c>
      <c r="K2262" s="44">
        <v>45351</v>
      </c>
      <c r="L2262" s="42" t="s">
        <v>5944</v>
      </c>
    </row>
    <row r="2263" spans="1:12" ht="120.75" x14ac:dyDescent="0.25">
      <c r="A2263" s="23">
        <v>2024</v>
      </c>
      <c r="B2263" s="44">
        <v>45323</v>
      </c>
      <c r="C2263" s="70">
        <v>45351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35"/>
        <v>Contraloria Interna</v>
      </c>
      <c r="J2263" s="44">
        <v>45351</v>
      </c>
      <c r="K2263" s="44">
        <v>45351</v>
      </c>
      <c r="L2263" s="42" t="s">
        <v>5944</v>
      </c>
    </row>
    <row r="2264" spans="1:12" ht="120.75" x14ac:dyDescent="0.25">
      <c r="A2264" s="23">
        <v>2024</v>
      </c>
      <c r="B2264" s="44">
        <v>45323</v>
      </c>
      <c r="C2264" s="70">
        <v>45351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35"/>
        <v>Contraloria Interna</v>
      </c>
      <c r="J2264" s="44">
        <v>45351</v>
      </c>
      <c r="K2264" s="44">
        <v>45351</v>
      </c>
      <c r="L2264" s="42" t="s">
        <v>5944</v>
      </c>
    </row>
    <row r="2265" spans="1:12" ht="120.75" x14ac:dyDescent="0.25">
      <c r="A2265" s="23">
        <v>2024</v>
      </c>
      <c r="B2265" s="44">
        <v>45323</v>
      </c>
      <c r="C2265" s="70">
        <v>45351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35"/>
        <v>Contraloria Interna</v>
      </c>
      <c r="J2265" s="44">
        <v>45351</v>
      </c>
      <c r="K2265" s="44">
        <v>45351</v>
      </c>
      <c r="L2265" s="42" t="s">
        <v>5944</v>
      </c>
    </row>
    <row r="2266" spans="1:12" ht="120.75" x14ac:dyDescent="0.25">
      <c r="A2266" s="23">
        <v>2024</v>
      </c>
      <c r="B2266" s="44">
        <v>45323</v>
      </c>
      <c r="C2266" s="70">
        <v>45351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35"/>
        <v>Contraloria Interna</v>
      </c>
      <c r="J2266" s="44">
        <v>45351</v>
      </c>
      <c r="K2266" s="44">
        <v>45351</v>
      </c>
      <c r="L2266" s="42" t="s">
        <v>5944</v>
      </c>
    </row>
    <row r="2267" spans="1:12" ht="120.75" x14ac:dyDescent="0.25">
      <c r="A2267" s="23">
        <v>2024</v>
      </c>
      <c r="B2267" s="44">
        <v>45323</v>
      </c>
      <c r="C2267" s="70">
        <v>45351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35"/>
        <v>Contraloria Interna</v>
      </c>
      <c r="J2267" s="44">
        <v>45351</v>
      </c>
      <c r="K2267" s="44">
        <v>45351</v>
      </c>
      <c r="L2267" s="42" t="s">
        <v>5944</v>
      </c>
    </row>
    <row r="2268" spans="1:12" ht="120.75" x14ac:dyDescent="0.25">
      <c r="A2268" s="23">
        <v>2024</v>
      </c>
      <c r="B2268" s="44">
        <v>45323</v>
      </c>
      <c r="C2268" s="70">
        <v>45351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35"/>
        <v>Contraloria Interna</v>
      </c>
      <c r="J2268" s="44">
        <v>45351</v>
      </c>
      <c r="K2268" s="44">
        <v>45351</v>
      </c>
      <c r="L2268" s="42" t="s">
        <v>5944</v>
      </c>
    </row>
    <row r="2269" spans="1:12" ht="120.75" x14ac:dyDescent="0.25">
      <c r="A2269" s="23">
        <v>2024</v>
      </c>
      <c r="B2269" s="44">
        <v>45323</v>
      </c>
      <c r="C2269" s="70">
        <v>45351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35"/>
        <v>Contraloria Interna</v>
      </c>
      <c r="J2269" s="44">
        <v>45351</v>
      </c>
      <c r="K2269" s="44">
        <v>45351</v>
      </c>
      <c r="L2269" s="42" t="s">
        <v>5944</v>
      </c>
    </row>
    <row r="2270" spans="1:12" ht="120.75" x14ac:dyDescent="0.25">
      <c r="A2270" s="23">
        <v>2024</v>
      </c>
      <c r="B2270" s="44">
        <v>45323</v>
      </c>
      <c r="C2270" s="70">
        <v>45351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35"/>
        <v>Contraloria Interna</v>
      </c>
      <c r="J2270" s="44">
        <v>45351</v>
      </c>
      <c r="K2270" s="44">
        <v>45351</v>
      </c>
      <c r="L2270" s="42" t="s">
        <v>5944</v>
      </c>
    </row>
    <row r="2271" spans="1:12" ht="120.75" x14ac:dyDescent="0.25">
      <c r="A2271" s="23">
        <v>2024</v>
      </c>
      <c r="B2271" s="44">
        <v>45323</v>
      </c>
      <c r="C2271" s="70">
        <v>45351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35"/>
        <v>Contraloria Interna</v>
      </c>
      <c r="J2271" s="44">
        <v>45351</v>
      </c>
      <c r="K2271" s="44">
        <v>45351</v>
      </c>
      <c r="L2271" s="42" t="s">
        <v>5944</v>
      </c>
    </row>
    <row r="2272" spans="1:12" ht="120.75" x14ac:dyDescent="0.25">
      <c r="A2272" s="23">
        <v>2024</v>
      </c>
      <c r="B2272" s="44">
        <v>45323</v>
      </c>
      <c r="C2272" s="70">
        <v>45351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35"/>
        <v>Contraloria Interna</v>
      </c>
      <c r="J2272" s="44">
        <v>45351</v>
      </c>
      <c r="K2272" s="44">
        <v>45351</v>
      </c>
      <c r="L2272" s="42" t="s">
        <v>5944</v>
      </c>
    </row>
    <row r="2273" spans="1:12" ht="120.75" x14ac:dyDescent="0.25">
      <c r="A2273" s="23">
        <v>2024</v>
      </c>
      <c r="B2273" s="44">
        <v>45323</v>
      </c>
      <c r="C2273" s="70">
        <v>45351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35"/>
        <v>Contraloria Interna</v>
      </c>
      <c r="J2273" s="44">
        <v>45351</v>
      </c>
      <c r="K2273" s="44">
        <v>45351</v>
      </c>
      <c r="L2273" s="42" t="s">
        <v>5944</v>
      </c>
    </row>
    <row r="2274" spans="1:12" ht="120.75" x14ac:dyDescent="0.25">
      <c r="A2274" s="23">
        <v>2024</v>
      </c>
      <c r="B2274" s="44">
        <v>45323</v>
      </c>
      <c r="C2274" s="70">
        <v>45351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35"/>
        <v>Contraloria Interna</v>
      </c>
      <c r="J2274" s="44">
        <v>45351</v>
      </c>
      <c r="K2274" s="44">
        <v>45351</v>
      </c>
      <c r="L2274" s="42" t="s">
        <v>5944</v>
      </c>
    </row>
    <row r="2275" spans="1:12" ht="120.75" x14ac:dyDescent="0.25">
      <c r="A2275" s="23">
        <v>2024</v>
      </c>
      <c r="B2275" s="44">
        <v>45323</v>
      </c>
      <c r="C2275" s="70">
        <v>45351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35"/>
        <v>Contraloria Interna</v>
      </c>
      <c r="J2275" s="44">
        <v>45351</v>
      </c>
      <c r="K2275" s="44">
        <v>45351</v>
      </c>
      <c r="L2275" s="42" t="s">
        <v>5944</v>
      </c>
    </row>
    <row r="2276" spans="1:12" ht="120.75" x14ac:dyDescent="0.25">
      <c r="A2276" s="23">
        <v>2024</v>
      </c>
      <c r="B2276" s="44">
        <v>45323</v>
      </c>
      <c r="C2276" s="70">
        <v>45351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35"/>
        <v>Contraloria Interna</v>
      </c>
      <c r="J2276" s="44">
        <v>45351</v>
      </c>
      <c r="K2276" s="44">
        <v>45351</v>
      </c>
      <c r="L2276" s="42" t="s">
        <v>5944</v>
      </c>
    </row>
    <row r="2277" spans="1:12" ht="120.75" x14ac:dyDescent="0.25">
      <c r="A2277" s="23">
        <v>2024</v>
      </c>
      <c r="B2277" s="44">
        <v>45323</v>
      </c>
      <c r="C2277" s="70">
        <v>45351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35"/>
        <v>Contraloria Interna</v>
      </c>
      <c r="J2277" s="44">
        <v>45351</v>
      </c>
      <c r="K2277" s="44">
        <v>45351</v>
      </c>
      <c r="L2277" s="42" t="s">
        <v>5944</v>
      </c>
    </row>
    <row r="2278" spans="1:12" ht="120.75" x14ac:dyDescent="0.25">
      <c r="A2278" s="23">
        <v>2024</v>
      </c>
      <c r="B2278" s="44">
        <v>45323</v>
      </c>
      <c r="C2278" s="70">
        <v>45351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35"/>
        <v>Contraloria Interna</v>
      </c>
      <c r="J2278" s="44">
        <v>45351</v>
      </c>
      <c r="K2278" s="44">
        <v>45351</v>
      </c>
      <c r="L2278" s="42" t="s">
        <v>5944</v>
      </c>
    </row>
    <row r="2279" spans="1:12" ht="120.75" x14ac:dyDescent="0.25">
      <c r="A2279" s="23">
        <v>2024</v>
      </c>
      <c r="B2279" s="44">
        <v>45323</v>
      </c>
      <c r="C2279" s="70">
        <v>45351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35"/>
        <v>Contraloria Interna</v>
      </c>
      <c r="J2279" s="44">
        <v>45351</v>
      </c>
      <c r="K2279" s="44">
        <v>45351</v>
      </c>
      <c r="L2279" s="42" t="s">
        <v>5944</v>
      </c>
    </row>
    <row r="2280" spans="1:12" ht="120.75" x14ac:dyDescent="0.25">
      <c r="A2280" s="23">
        <v>2024</v>
      </c>
      <c r="B2280" s="44">
        <v>45323</v>
      </c>
      <c r="C2280" s="70">
        <v>45351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35"/>
        <v>Contraloria Interna</v>
      </c>
      <c r="J2280" s="44">
        <v>45351</v>
      </c>
      <c r="K2280" s="44">
        <v>45351</v>
      </c>
      <c r="L2280" s="42" t="s">
        <v>5944</v>
      </c>
    </row>
    <row r="2281" spans="1:12" ht="120.75" x14ac:dyDescent="0.25">
      <c r="A2281" s="23">
        <v>2024</v>
      </c>
      <c r="B2281" s="44">
        <v>45323</v>
      </c>
      <c r="C2281" s="70">
        <v>45351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35"/>
        <v>Contraloria Interna</v>
      </c>
      <c r="J2281" s="44">
        <v>45351</v>
      </c>
      <c r="K2281" s="44">
        <v>45351</v>
      </c>
      <c r="L2281" s="42" t="s">
        <v>5944</v>
      </c>
    </row>
    <row r="2282" spans="1:12" ht="120.75" x14ac:dyDescent="0.25">
      <c r="A2282" s="23">
        <v>2024</v>
      </c>
      <c r="B2282" s="44">
        <v>45323</v>
      </c>
      <c r="C2282" s="70">
        <v>45351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35"/>
        <v>Contraloria Interna</v>
      </c>
      <c r="J2282" s="44">
        <v>45351</v>
      </c>
      <c r="K2282" s="44">
        <v>45351</v>
      </c>
      <c r="L2282" s="42" t="s">
        <v>5944</v>
      </c>
    </row>
    <row r="2283" spans="1:12" ht="120.75" x14ac:dyDescent="0.25">
      <c r="A2283" s="23">
        <v>2024</v>
      </c>
      <c r="B2283" s="44">
        <v>45323</v>
      </c>
      <c r="C2283" s="70">
        <v>45351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35"/>
        <v>Contraloria Interna</v>
      </c>
      <c r="J2283" s="44">
        <v>45351</v>
      </c>
      <c r="K2283" s="44">
        <v>45351</v>
      </c>
      <c r="L2283" s="42" t="s">
        <v>5944</v>
      </c>
    </row>
    <row r="2284" spans="1:12" ht="120.75" x14ac:dyDescent="0.25">
      <c r="A2284" s="23">
        <v>2024</v>
      </c>
      <c r="B2284" s="44">
        <v>45323</v>
      </c>
      <c r="C2284" s="70">
        <v>45351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35"/>
        <v>Contraloria Interna</v>
      </c>
      <c r="J2284" s="44">
        <v>45351</v>
      </c>
      <c r="K2284" s="44">
        <v>45351</v>
      </c>
      <c r="L2284" s="42" t="s">
        <v>5944</v>
      </c>
    </row>
    <row r="2285" spans="1:12" ht="120.75" x14ac:dyDescent="0.25">
      <c r="A2285" s="23">
        <v>2024</v>
      </c>
      <c r="B2285" s="44">
        <v>45323</v>
      </c>
      <c r="C2285" s="70">
        <v>45351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35"/>
        <v>Contraloria Interna</v>
      </c>
      <c r="J2285" s="44">
        <v>45351</v>
      </c>
      <c r="K2285" s="44">
        <v>45351</v>
      </c>
      <c r="L2285" s="42" t="s">
        <v>5944</v>
      </c>
    </row>
    <row r="2286" spans="1:12" ht="120.75" x14ac:dyDescent="0.25">
      <c r="A2286" s="23">
        <v>2024</v>
      </c>
      <c r="B2286" s="44">
        <v>45323</v>
      </c>
      <c r="C2286" s="70">
        <v>45351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35"/>
        <v>Contraloria Interna</v>
      </c>
      <c r="J2286" s="44">
        <v>45351</v>
      </c>
      <c r="K2286" s="44">
        <v>45351</v>
      </c>
      <c r="L2286" s="42" t="s">
        <v>5944</v>
      </c>
    </row>
    <row r="2287" spans="1:12" ht="120.75" x14ac:dyDescent="0.25">
      <c r="A2287" s="23">
        <v>2024</v>
      </c>
      <c r="B2287" s="44">
        <v>45323</v>
      </c>
      <c r="C2287" s="70">
        <v>45351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35"/>
        <v>Contraloria Interna</v>
      </c>
      <c r="J2287" s="44">
        <v>45351</v>
      </c>
      <c r="K2287" s="44">
        <v>45351</v>
      </c>
      <c r="L2287" s="42" t="s">
        <v>5944</v>
      </c>
    </row>
    <row r="2288" spans="1:12" ht="120.75" x14ac:dyDescent="0.25">
      <c r="A2288" s="23">
        <v>2024</v>
      </c>
      <c r="B2288" s="44">
        <v>45323</v>
      </c>
      <c r="C2288" s="70">
        <v>45351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35"/>
        <v>Contraloria Interna</v>
      </c>
      <c r="J2288" s="44">
        <v>45351</v>
      </c>
      <c r="K2288" s="44">
        <v>45351</v>
      </c>
      <c r="L2288" s="42" t="s">
        <v>5944</v>
      </c>
    </row>
    <row r="2289" spans="1:12" ht="144.75" x14ac:dyDescent="0.25">
      <c r="A2289" s="23">
        <v>2024</v>
      </c>
      <c r="B2289" s="44">
        <v>45323</v>
      </c>
      <c r="C2289" s="70">
        <v>45351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35"/>
        <v>Contraloria Interna</v>
      </c>
      <c r="J2289" s="44">
        <v>45351</v>
      </c>
      <c r="K2289" s="44">
        <v>45351</v>
      </c>
      <c r="L2289" s="42" t="s">
        <v>5944</v>
      </c>
    </row>
    <row r="2290" spans="1:12" ht="132.75" x14ac:dyDescent="0.25">
      <c r="A2290" s="23">
        <v>2024</v>
      </c>
      <c r="B2290" s="44">
        <v>45323</v>
      </c>
      <c r="C2290" s="70">
        <v>45351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35"/>
        <v>Contraloria Interna</v>
      </c>
      <c r="J2290" s="44">
        <v>45351</v>
      </c>
      <c r="K2290" s="44">
        <v>45351</v>
      </c>
      <c r="L2290" s="42" t="s">
        <v>5944</v>
      </c>
    </row>
    <row r="2291" spans="1:12" ht="132.75" x14ac:dyDescent="0.25">
      <c r="A2291" s="23">
        <v>2024</v>
      </c>
      <c r="B2291" s="44">
        <v>45323</v>
      </c>
      <c r="C2291" s="70">
        <v>45351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35"/>
        <v>Contraloria Interna</v>
      </c>
      <c r="J2291" s="44">
        <v>45351</v>
      </c>
      <c r="K2291" s="44">
        <v>45351</v>
      </c>
      <c r="L2291" s="42" t="s">
        <v>5944</v>
      </c>
    </row>
    <row r="2292" spans="1:12" ht="132.75" x14ac:dyDescent="0.25">
      <c r="A2292" s="23">
        <v>2024</v>
      </c>
      <c r="B2292" s="44">
        <v>45323</v>
      </c>
      <c r="C2292" s="70">
        <v>45351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35"/>
        <v>Contraloria Interna</v>
      </c>
      <c r="J2292" s="44">
        <v>45351</v>
      </c>
      <c r="K2292" s="44">
        <v>45351</v>
      </c>
      <c r="L2292" s="42" t="s">
        <v>5944</v>
      </c>
    </row>
    <row r="2293" spans="1:12" ht="132.75" x14ac:dyDescent="0.25">
      <c r="A2293" s="23">
        <v>2024</v>
      </c>
      <c r="B2293" s="44">
        <v>45323</v>
      </c>
      <c r="C2293" s="70">
        <v>45351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35"/>
        <v>Contraloria Interna</v>
      </c>
      <c r="J2293" s="44">
        <v>45351</v>
      </c>
      <c r="K2293" s="44">
        <v>45351</v>
      </c>
      <c r="L2293" s="42" t="s">
        <v>5944</v>
      </c>
    </row>
    <row r="2294" spans="1:12" ht="132.75" x14ac:dyDescent="0.25">
      <c r="A2294" s="23">
        <v>2024</v>
      </c>
      <c r="B2294" s="44">
        <v>45323</v>
      </c>
      <c r="C2294" s="70">
        <v>45351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35"/>
        <v>Contraloria Interna</v>
      </c>
      <c r="J2294" s="44">
        <v>45351</v>
      </c>
      <c r="K2294" s="44">
        <v>45351</v>
      </c>
      <c r="L2294" s="42" t="s">
        <v>5944</v>
      </c>
    </row>
    <row r="2295" spans="1:12" ht="120.75" x14ac:dyDescent="0.25">
      <c r="A2295" s="23">
        <v>2024</v>
      </c>
      <c r="B2295" s="44">
        <v>45323</v>
      </c>
      <c r="C2295" s="70">
        <v>45351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35"/>
        <v>Contraloria Interna</v>
      </c>
      <c r="J2295" s="44">
        <v>45351</v>
      </c>
      <c r="K2295" s="44">
        <v>45351</v>
      </c>
      <c r="L2295" s="42" t="s">
        <v>5944</v>
      </c>
    </row>
    <row r="2296" spans="1:12" ht="120.75" x14ac:dyDescent="0.25">
      <c r="A2296" s="23">
        <v>2024</v>
      </c>
      <c r="B2296" s="44">
        <v>45323</v>
      </c>
      <c r="C2296" s="70">
        <v>45351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35"/>
        <v>Contraloria Interna</v>
      </c>
      <c r="J2296" s="44">
        <v>45351</v>
      </c>
      <c r="K2296" s="44">
        <v>45351</v>
      </c>
      <c r="L2296" s="42" t="s">
        <v>5944</v>
      </c>
    </row>
    <row r="2297" spans="1:12" ht="120.75" x14ac:dyDescent="0.25">
      <c r="A2297" s="23">
        <v>2024</v>
      </c>
      <c r="B2297" s="44">
        <v>45323</v>
      </c>
      <c r="C2297" s="70">
        <v>45351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35"/>
        <v>Contraloria Interna</v>
      </c>
      <c r="J2297" s="44">
        <v>45351</v>
      </c>
      <c r="K2297" s="44">
        <v>45351</v>
      </c>
      <c r="L2297" s="42" t="s">
        <v>5944</v>
      </c>
    </row>
    <row r="2298" spans="1:12" ht="120.75" x14ac:dyDescent="0.25">
      <c r="A2298" s="23">
        <v>2024</v>
      </c>
      <c r="B2298" s="44">
        <v>45323</v>
      </c>
      <c r="C2298" s="70">
        <v>45351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35"/>
        <v>Contraloria Interna</v>
      </c>
      <c r="J2298" s="44">
        <v>45351</v>
      </c>
      <c r="K2298" s="44">
        <v>45351</v>
      </c>
      <c r="L2298" s="42" t="s">
        <v>5944</v>
      </c>
    </row>
    <row r="2299" spans="1:12" ht="120.75" x14ac:dyDescent="0.25">
      <c r="A2299" s="23">
        <v>2024</v>
      </c>
      <c r="B2299" s="44">
        <v>45323</v>
      </c>
      <c r="C2299" s="70">
        <v>45351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35"/>
        <v>Contraloria Interna</v>
      </c>
      <c r="J2299" s="44">
        <v>45351</v>
      </c>
      <c r="K2299" s="44">
        <v>45351</v>
      </c>
      <c r="L2299" s="42" t="s">
        <v>5944</v>
      </c>
    </row>
    <row r="2300" spans="1:12" ht="120.75" x14ac:dyDescent="0.25">
      <c r="A2300" s="23">
        <v>2024</v>
      </c>
      <c r="B2300" s="44">
        <v>45323</v>
      </c>
      <c r="C2300" s="70">
        <v>45351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35"/>
        <v>Contraloria Interna</v>
      </c>
      <c r="J2300" s="44">
        <v>45351</v>
      </c>
      <c r="K2300" s="44">
        <v>45351</v>
      </c>
      <c r="L2300" s="42" t="s">
        <v>5944</v>
      </c>
    </row>
    <row r="2301" spans="1:12" ht="120.75" x14ac:dyDescent="0.25">
      <c r="A2301" s="23">
        <v>2024</v>
      </c>
      <c r="B2301" s="44">
        <v>45323</v>
      </c>
      <c r="C2301" s="70">
        <v>45351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35"/>
        <v>Contraloria Interna</v>
      </c>
      <c r="J2301" s="44">
        <v>45351</v>
      </c>
      <c r="K2301" s="44">
        <v>45351</v>
      </c>
      <c r="L2301" s="42" t="s">
        <v>5944</v>
      </c>
    </row>
    <row r="2302" spans="1:12" ht="120.75" x14ac:dyDescent="0.25">
      <c r="A2302" s="23">
        <v>2024</v>
      </c>
      <c r="B2302" s="44">
        <v>45323</v>
      </c>
      <c r="C2302" s="70">
        <v>45351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35"/>
        <v>Contraloria Interna</v>
      </c>
      <c r="J2302" s="44">
        <v>45351</v>
      </c>
      <c r="K2302" s="44">
        <v>45351</v>
      </c>
      <c r="L2302" s="42" t="s">
        <v>5944</v>
      </c>
    </row>
    <row r="2303" spans="1:12" ht="120.75" x14ac:dyDescent="0.25">
      <c r="A2303" s="23">
        <v>2024</v>
      </c>
      <c r="B2303" s="44">
        <v>45323</v>
      </c>
      <c r="C2303" s="70">
        <v>45351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35"/>
        <v>Contraloria Interna</v>
      </c>
      <c r="J2303" s="44">
        <v>45351</v>
      </c>
      <c r="K2303" s="44">
        <v>45351</v>
      </c>
      <c r="L2303" s="42" t="s">
        <v>5944</v>
      </c>
    </row>
    <row r="2304" spans="1:12" ht="120.75" x14ac:dyDescent="0.25">
      <c r="A2304" s="23">
        <v>2024</v>
      </c>
      <c r="B2304" s="44">
        <v>45323</v>
      </c>
      <c r="C2304" s="70">
        <v>45351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35"/>
        <v>Contraloria Interna</v>
      </c>
      <c r="J2304" s="44">
        <v>45351</v>
      </c>
      <c r="K2304" s="44">
        <v>45351</v>
      </c>
      <c r="L2304" s="42" t="s">
        <v>5944</v>
      </c>
    </row>
    <row r="2305" spans="1:12" ht="120.75" x14ac:dyDescent="0.25">
      <c r="A2305" s="23">
        <v>2024</v>
      </c>
      <c r="B2305" s="44">
        <v>45323</v>
      </c>
      <c r="C2305" s="70">
        <v>45351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35"/>
        <v>Contraloria Interna</v>
      </c>
      <c r="J2305" s="44">
        <v>45351</v>
      </c>
      <c r="K2305" s="44">
        <v>45351</v>
      </c>
      <c r="L2305" s="42" t="s">
        <v>5944</v>
      </c>
    </row>
    <row r="2306" spans="1:12" ht="120.75" x14ac:dyDescent="0.25">
      <c r="A2306" s="23">
        <v>2024</v>
      </c>
      <c r="B2306" s="44">
        <v>45323</v>
      </c>
      <c r="C2306" s="70">
        <v>45351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35"/>
        <v>Contraloria Interna</v>
      </c>
      <c r="J2306" s="44">
        <v>45351</v>
      </c>
      <c r="K2306" s="44">
        <v>45351</v>
      </c>
      <c r="L2306" s="42" t="s">
        <v>5944</v>
      </c>
    </row>
    <row r="2307" spans="1:12" ht="120.75" x14ac:dyDescent="0.25">
      <c r="A2307" s="23">
        <v>2024</v>
      </c>
      <c r="B2307" s="44">
        <v>45323</v>
      </c>
      <c r="C2307" s="70">
        <v>45351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35"/>
        <v>Contraloria Interna</v>
      </c>
      <c r="J2307" s="44">
        <v>45351</v>
      </c>
      <c r="K2307" s="44">
        <v>45351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2018-06-16T16:22:04Z</dcterms:created>
  <dcterms:modified xsi:type="dcterms:W3CDTF">2024-03-04T19:03:36Z</dcterms:modified>
</cp:coreProperties>
</file>