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CEGAIP\CEGAIP 2024\MARZO\"/>
    </mc:Choice>
  </mc:AlternateContent>
  <xr:revisionPtr revIDLastSave="0" documentId="13_ncr:1_{7622F0A6-5C47-45F7-8F61-C820BC81DB1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<sst xmlns="http://schemas.openxmlformats.org/spreadsheetml/2006/main" count="49" uniqueCount="43">
  <si>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</si>
  <si>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</si>
  <si>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</si>
  <si>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</si>
  <si>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</si>
  <si>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</si>
  <si>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</si>
  <si>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</si>
  <si>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</si>
  <si>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</si>
  <si>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</si>
  <si>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</si>
  <si>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</si>
  <si>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</si>
  <si>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</si>
  <si>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</si>
  <si>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</si>
  <si>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</si>
  <si>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</si>
  <si>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</si>
  <si>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</si>
  <si>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</si>
  <si>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</si>
  <si>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</si>
  <si>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</si>
  <si>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</si>
  <si>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</si>
  <si>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</si>
  <si>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</si>
  <si>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</si>
  <si>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</si>
  <si>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</si>
  <si>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</si>
  <si>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</si>
  <si>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</si>
  <si>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</si>
  <si>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</si>
  <si>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</si>
  <si>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</si>
  <si>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INSTANCIA DE LA MUJER</t>
  </si>
  <si>
    <t>SECRETARIA</t>
  </si>
  <si>
    <t>https://drive.google.com/file/d/1QoaWH7_mOgnmCjpDWYXOTTW5vSoQRkl7/view?usp=sharing</t>
  </si>
  <si>
    <t>INFORMACION DEL MES DE 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</si>
</sst>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QoaWH7_mOgnmCjpDWYXOTTW5vSoQRkl7/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45352</v>
      </c>
      <c r="C8" s="2">
        <v>45382</v>
      </c>
      <c r="D8" s="3" t="s">
        <v>41</v>
      </c>
      <c r="E8" t="s">
        <v>37</v>
      </c>
      <c r="F8" s="2" t="s">
        <v>39</v>
      </c>
      <c r="G8" s="2" t="s">
        <v>39</v>
      </c>
      <c r="H8" t="s">
        <v>40</v>
      </c>
      <c r="I8" s="2">
        <v>45387</v>
      </c>
      <c r="J8" s="2">
        <v>45387</v>
      </c>
      <c r="K8" t="s">
        <v>42</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8000963-3DB3-478E-A20C-5DD1BD444E9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2023-05-16T18:45:36Z</dcterms:created>
  <dcterms:modified xsi:type="dcterms:W3CDTF">2024-04-03T15:43:46Z</dcterms:modified>
</cp:coreProperties>
</file>