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VI. FRACCIÓN XXXVIII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<sst xmlns="http://schemas.openxmlformats.org/spreadsheetml/2006/main" count="2451" uniqueCount="718">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</sst>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7.7109375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6" t="s">
        <v>63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2024</v>
      </c>
      <c r="B8" s="3">
        <v>45566</v>
      </c>
      <c r="C8" s="3">
        <v>45596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45605</v>
      </c>
      <c r="AV8" s="25" t="s">
        <v>717</v>
      </c>
    </row>
    <row r="9" spans="1:48" ht="409.6" x14ac:dyDescent="0.25">
      <c r="A9">
        <v>2024</v>
      </c>
      <c r="B9" s="3">
        <v>45566</v>
      </c>
      <c r="C9" s="3">
        <v>45596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45605</v>
      </c>
      <c r="AV9" s="25" t="s">
        <v>717</v>
      </c>
    </row>
    <row r="10" spans="1:48" ht="409.6" x14ac:dyDescent="0.25">
      <c r="A10">
        <v>2024</v>
      </c>
      <c r="B10" s="3">
        <v>45566</v>
      </c>
      <c r="C10" s="3">
        <v>45596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45605</v>
      </c>
      <c r="AV10" s="25" t="s">
        <v>717</v>
      </c>
    </row>
    <row r="11" spans="1:48" ht="409.6" x14ac:dyDescent="0.25">
      <c r="A11">
        <v>2024</v>
      </c>
      <c r="B11" s="3">
        <v>45566</v>
      </c>
      <c r="C11" s="3">
        <v>45596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45605</v>
      </c>
      <c r="AV11" s="25" t="s">
        <v>717</v>
      </c>
    </row>
    <row r="12" spans="1:48" ht="409.6" x14ac:dyDescent="0.25">
      <c r="A12">
        <v>2024</v>
      </c>
      <c r="B12" s="3">
        <v>45566</v>
      </c>
      <c r="C12" s="3">
        <v>45596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45605</v>
      </c>
      <c r="AV12" s="25" t="s">
        <v>717</v>
      </c>
    </row>
    <row r="13" spans="1:48" ht="409.6" x14ac:dyDescent="0.25">
      <c r="A13">
        <v>2024</v>
      </c>
      <c r="B13" s="3">
        <v>45566</v>
      </c>
      <c r="C13" s="3">
        <v>45596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45605</v>
      </c>
      <c r="AV13" s="25" t="s">
        <v>717</v>
      </c>
    </row>
    <row r="14" spans="1:48" ht="409.6" x14ac:dyDescent="0.25">
      <c r="A14">
        <v>2024</v>
      </c>
      <c r="B14" s="3">
        <v>45566</v>
      </c>
      <c r="C14" s="3">
        <v>45596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45605</v>
      </c>
      <c r="AV14" s="25" t="s">
        <v>717</v>
      </c>
    </row>
    <row r="15" spans="1:48" ht="409.6" x14ac:dyDescent="0.25">
      <c r="A15">
        <v>2024</v>
      </c>
      <c r="B15" s="3">
        <v>45566</v>
      </c>
      <c r="C15" s="3">
        <v>45596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45605</v>
      </c>
      <c r="AV15" s="25" t="s">
        <v>717</v>
      </c>
    </row>
    <row r="16" spans="1:48" ht="409.6" x14ac:dyDescent="0.25">
      <c r="A16">
        <v>2024</v>
      </c>
      <c r="B16" s="3">
        <v>45566</v>
      </c>
      <c r="C16" s="3">
        <v>45596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45605</v>
      </c>
      <c r="AV16" s="25" t="s">
        <v>717</v>
      </c>
    </row>
    <row r="17" spans="1:48" ht="409.5" x14ac:dyDescent="0.25">
      <c r="A17">
        <v>2024</v>
      </c>
      <c r="B17" s="3">
        <v>45566</v>
      </c>
      <c r="C17" s="3">
        <v>45596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45605</v>
      </c>
      <c r="AV17" s="24" t="s">
        <v>717</v>
      </c>
    </row>
    <row r="18" spans="1:48" ht="409.5" x14ac:dyDescent="0.25">
      <c r="A18">
        <v>2024</v>
      </c>
      <c r="B18" s="3">
        <v>45566</v>
      </c>
      <c r="C18" s="3">
        <v>45596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45605</v>
      </c>
      <c r="AV18" s="24" t="s">
        <v>717</v>
      </c>
    </row>
    <row r="19" spans="1:48" ht="409.5" x14ac:dyDescent="0.25">
      <c r="A19">
        <v>2024</v>
      </c>
      <c r="B19" s="3">
        <v>45566</v>
      </c>
      <c r="C19" s="3">
        <v>45596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45605</v>
      </c>
      <c r="AV19" s="24" t="s">
        <v>717</v>
      </c>
    </row>
    <row r="20" spans="1:48" ht="409.5" x14ac:dyDescent="0.25">
      <c r="A20">
        <v>2024</v>
      </c>
      <c r="B20" s="3">
        <v>45566</v>
      </c>
      <c r="C20" s="3">
        <v>45596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45605</v>
      </c>
      <c r="AV20" s="24" t="s">
        <v>717</v>
      </c>
    </row>
    <row r="21" spans="1:48" ht="409.5" x14ac:dyDescent="0.25">
      <c r="A21">
        <v>2024</v>
      </c>
      <c r="B21" s="3">
        <v>45566</v>
      </c>
      <c r="C21" s="3">
        <v>45596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45605</v>
      </c>
      <c r="AV21" s="24" t="s">
        <v>717</v>
      </c>
    </row>
    <row r="22" spans="1:48" ht="409.5" x14ac:dyDescent="0.25">
      <c r="A22">
        <v>2024</v>
      </c>
      <c r="B22" s="3">
        <v>45566</v>
      </c>
      <c r="C22" s="3">
        <v>45596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45605</v>
      </c>
      <c r="AV22" s="24" t="s">
        <v>717</v>
      </c>
    </row>
    <row r="23" spans="1:48" ht="409.5" x14ac:dyDescent="0.25">
      <c r="A23">
        <v>2024</v>
      </c>
      <c r="B23" s="3">
        <v>45566</v>
      </c>
      <c r="C23" s="3">
        <v>45596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45605</v>
      </c>
      <c r="AV23" s="24" t="s">
        <v>717</v>
      </c>
    </row>
    <row r="24" spans="1:48" ht="409.5" x14ac:dyDescent="0.25">
      <c r="A24">
        <v>2024</v>
      </c>
      <c r="B24" s="3">
        <v>45566</v>
      </c>
      <c r="C24" s="3">
        <v>45596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45605</v>
      </c>
      <c r="AV24" s="24" t="s">
        <v>717</v>
      </c>
    </row>
    <row r="25" spans="1:48" ht="409.5" x14ac:dyDescent="0.25">
      <c r="A25">
        <v>2024</v>
      </c>
      <c r="B25" s="3">
        <v>45566</v>
      </c>
      <c r="C25" s="3">
        <v>45596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45605</v>
      </c>
      <c r="AV25" s="24" t="s">
        <v>717</v>
      </c>
    </row>
    <row r="26" spans="1:48" ht="409.5" x14ac:dyDescent="0.25">
      <c r="A26">
        <v>2024</v>
      </c>
      <c r="B26" s="3">
        <v>45566</v>
      </c>
      <c r="C26" s="3">
        <v>45596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45605</v>
      </c>
      <c r="AV26" s="24" t="s">
        <v>717</v>
      </c>
    </row>
    <row r="27" spans="1:48" ht="409.5" x14ac:dyDescent="0.25">
      <c r="A27">
        <v>2024</v>
      </c>
      <c r="B27" s="3">
        <v>45566</v>
      </c>
      <c r="C27" s="3">
        <v>45596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45605</v>
      </c>
      <c r="AV27" s="24" t="s">
        <v>717</v>
      </c>
    </row>
    <row r="28" spans="1:48" ht="409.5" x14ac:dyDescent="0.25">
      <c r="A28">
        <v>2024</v>
      </c>
      <c r="B28" s="3">
        <v>45566</v>
      </c>
      <c r="C28" s="3">
        <v>45596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45605</v>
      </c>
      <c r="AV28" s="24" t="s">
        <v>717</v>
      </c>
    </row>
    <row r="29" spans="1:48" ht="409.5" x14ac:dyDescent="0.25">
      <c r="A29">
        <v>2024</v>
      </c>
      <c r="B29" s="3">
        <v>45566</v>
      </c>
      <c r="C29" s="3">
        <v>45596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45605</v>
      </c>
      <c r="AV29" s="24" t="s">
        <v>717</v>
      </c>
    </row>
    <row r="30" spans="1:48" ht="409.5" x14ac:dyDescent="0.25">
      <c r="A30">
        <v>2024</v>
      </c>
      <c r="B30" s="3">
        <v>45566</v>
      </c>
      <c r="C30" s="3">
        <v>45596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45605</v>
      </c>
      <c r="AV30" s="24" t="s">
        <v>717</v>
      </c>
    </row>
    <row r="31" spans="1:48" ht="409.5" x14ac:dyDescent="0.25">
      <c r="A31">
        <v>2024</v>
      </c>
      <c r="B31" s="3">
        <v>45566</v>
      </c>
      <c r="C31" s="3">
        <v>45596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45605</v>
      </c>
      <c r="AV31" s="24" t="s">
        <v>717</v>
      </c>
    </row>
    <row r="32" spans="1:48" ht="409.5" x14ac:dyDescent="0.25">
      <c r="A32">
        <v>2024</v>
      </c>
      <c r="B32" s="3">
        <v>45566</v>
      </c>
      <c r="C32" s="3">
        <v>45596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45605</v>
      </c>
      <c r="AV32" s="24" t="s">
        <v>717</v>
      </c>
    </row>
    <row r="33" spans="1:48" ht="409.5" x14ac:dyDescent="0.25">
      <c r="A33">
        <v>2024</v>
      </c>
      <c r="B33" s="3">
        <v>45566</v>
      </c>
      <c r="C33" s="3">
        <v>45596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45605</v>
      </c>
      <c r="AV33" s="24" t="s">
        <v>717</v>
      </c>
    </row>
    <row r="34" spans="1:48" ht="409.5" x14ac:dyDescent="0.25">
      <c r="A34">
        <v>2024</v>
      </c>
      <c r="B34" s="3">
        <v>45566</v>
      </c>
      <c r="C34" s="3">
        <v>45596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45605</v>
      </c>
      <c r="AV34" s="24" t="s">
        <v>717</v>
      </c>
    </row>
    <row r="35" spans="1:48" ht="409.5" x14ac:dyDescent="0.25">
      <c r="A35">
        <v>2024</v>
      </c>
      <c r="B35" s="3">
        <v>45566</v>
      </c>
      <c r="C35" s="3">
        <v>45596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45605</v>
      </c>
      <c r="AV35" s="24" t="s">
        <v>717</v>
      </c>
    </row>
    <row r="36" spans="1:48" ht="409.5" x14ac:dyDescent="0.25">
      <c r="A36">
        <v>2024</v>
      </c>
      <c r="B36" s="3">
        <v>45566</v>
      </c>
      <c r="C36" s="3">
        <v>45596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45605</v>
      </c>
      <c r="AV36" s="24" t="s">
        <v>717</v>
      </c>
    </row>
    <row r="37" spans="1:48" ht="409.5" x14ac:dyDescent="0.25">
      <c r="A37">
        <v>2024</v>
      </c>
      <c r="B37" s="3">
        <v>45566</v>
      </c>
      <c r="C37" s="3">
        <v>45596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45605</v>
      </c>
      <c r="AV37" s="24" t="s">
        <v>717</v>
      </c>
    </row>
    <row r="38" spans="1:48" ht="409.5" x14ac:dyDescent="0.25">
      <c r="A38">
        <v>2024</v>
      </c>
      <c r="B38" s="3">
        <v>45566</v>
      </c>
      <c r="C38" s="3">
        <v>45596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45605</v>
      </c>
      <c r="AV38" s="24" t="s">
        <v>717</v>
      </c>
    </row>
    <row r="39" spans="1:48" ht="409.6" thickBot="1" x14ac:dyDescent="0.3">
      <c r="A39">
        <v>2024</v>
      </c>
      <c r="B39" s="3">
        <v>45566</v>
      </c>
      <c r="C39" s="3">
        <v>45596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45605</v>
      </c>
      <c r="AV39" s="24" t="s">
        <v>717</v>
      </c>
    </row>
    <row r="40" spans="1:48" ht="409.6" thickBot="1" x14ac:dyDescent="0.3">
      <c r="A40">
        <v>2024</v>
      </c>
      <c r="B40" s="3">
        <v>45566</v>
      </c>
      <c r="C40" s="3">
        <v>45596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45605</v>
      </c>
      <c r="AV40" s="24" t="s">
        <v>717</v>
      </c>
    </row>
    <row r="41" spans="1:48" ht="409.5" x14ac:dyDescent="0.25">
      <c r="A41">
        <v>2024</v>
      </c>
      <c r="B41" s="3">
        <v>45566</v>
      </c>
      <c r="C41" s="3">
        <v>45596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45605</v>
      </c>
      <c r="AV41" s="24" t="s">
        <v>717</v>
      </c>
    </row>
    <row r="42" spans="1:48" ht="409.5" x14ac:dyDescent="0.25">
      <c r="A42">
        <v>2024</v>
      </c>
      <c r="B42" s="3">
        <v>45566</v>
      </c>
      <c r="C42" s="3">
        <v>45596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45605</v>
      </c>
      <c r="AV42" s="24" t="s">
        <v>717</v>
      </c>
    </row>
    <row r="43" spans="1:48" ht="409.5" x14ac:dyDescent="0.25">
      <c r="A43">
        <v>2024</v>
      </c>
      <c r="B43" s="3">
        <v>45566</v>
      </c>
      <c r="C43" s="3">
        <v>45596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45605</v>
      </c>
      <c r="AV43" s="24" t="s">
        <v>717</v>
      </c>
    </row>
    <row r="44" spans="1:48" ht="409.5" x14ac:dyDescent="0.25">
      <c r="A44">
        <v>2024</v>
      </c>
      <c r="B44" s="3">
        <v>45566</v>
      </c>
      <c r="C44" s="3">
        <v>45596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45605</v>
      </c>
      <c r="AV44" s="24" t="s">
        <v>717</v>
      </c>
    </row>
    <row r="45" spans="1:48" ht="409.5" x14ac:dyDescent="0.25">
      <c r="A45">
        <v>2024</v>
      </c>
      <c r="B45" s="3">
        <v>45566</v>
      </c>
      <c r="C45" s="3">
        <v>45596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45605</v>
      </c>
      <c r="AV45" s="24" t="s">
        <v>717</v>
      </c>
    </row>
    <row r="46" spans="1:48" ht="409.5" x14ac:dyDescent="0.25">
      <c r="A46">
        <v>2024</v>
      </c>
      <c r="B46" s="3">
        <v>45566</v>
      </c>
      <c r="C46" s="3">
        <v>45596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45605</v>
      </c>
      <c r="AV46" s="24" t="s">
        <v>717</v>
      </c>
    </row>
    <row r="47" spans="1:48" ht="409.5" x14ac:dyDescent="0.25">
      <c r="A47">
        <v>2024</v>
      </c>
      <c r="B47" s="3">
        <v>45566</v>
      </c>
      <c r="C47" s="3">
        <v>45596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45605</v>
      </c>
      <c r="AV47" s="24" t="s">
        <v>717</v>
      </c>
    </row>
    <row r="48" spans="1:48" ht="409.5" x14ac:dyDescent="0.25">
      <c r="A48">
        <v>2024</v>
      </c>
      <c r="B48" s="3">
        <v>45566</v>
      </c>
      <c r="C48" s="3">
        <v>45596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45605</v>
      </c>
      <c r="AV48" s="24" t="s">
        <v>717</v>
      </c>
    </row>
    <row r="49" spans="1:48" ht="409.5" x14ac:dyDescent="0.25">
      <c r="A49">
        <v>2024</v>
      </c>
      <c r="B49" s="3">
        <v>45566</v>
      </c>
      <c r="C49" s="3">
        <v>45596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45605</v>
      </c>
      <c r="AV49" s="24" t="s">
        <v>717</v>
      </c>
    </row>
    <row r="50" spans="1:48" ht="409.5" x14ac:dyDescent="0.25">
      <c r="A50">
        <v>2024</v>
      </c>
      <c r="B50" s="3">
        <v>45566</v>
      </c>
      <c r="C50" s="3">
        <v>45596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45605</v>
      </c>
      <c r="AV50" s="24" t="s">
        <v>717</v>
      </c>
    </row>
    <row r="51" spans="1:48" ht="409.5" x14ac:dyDescent="0.25">
      <c r="A51">
        <v>2024</v>
      </c>
      <c r="B51" s="3">
        <v>45566</v>
      </c>
      <c r="C51" s="3">
        <v>45596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45605</v>
      </c>
      <c r="AV51" s="24" t="s">
        <v>717</v>
      </c>
    </row>
    <row r="52" spans="1:48" ht="409.5" x14ac:dyDescent="0.25">
      <c r="A52">
        <v>2024</v>
      </c>
      <c r="B52" s="3">
        <v>45566</v>
      </c>
      <c r="C52" s="3">
        <v>45596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45605</v>
      </c>
      <c r="AV52" s="24" t="s">
        <v>717</v>
      </c>
    </row>
    <row r="53" spans="1:48" ht="409.5" x14ac:dyDescent="0.25">
      <c r="A53">
        <v>2024</v>
      </c>
      <c r="B53" s="3">
        <v>45566</v>
      </c>
      <c r="C53" s="3">
        <v>45596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45605</v>
      </c>
      <c r="AV53" s="24" t="s">
        <v>717</v>
      </c>
    </row>
    <row r="54" spans="1:48" ht="409.5" x14ac:dyDescent="0.25">
      <c r="A54">
        <v>2024</v>
      </c>
      <c r="B54" s="3">
        <v>45566</v>
      </c>
      <c r="C54" s="3">
        <v>45596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45605</v>
      </c>
      <c r="AV54" s="24" t="s">
        <v>717</v>
      </c>
    </row>
    <row r="55" spans="1:48" ht="409.5" x14ac:dyDescent="0.25">
      <c r="A55">
        <v>2024</v>
      </c>
      <c r="B55" s="3">
        <v>45566</v>
      </c>
      <c r="C55" s="3">
        <v>45596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45605</v>
      </c>
      <c r="AV55" s="24" t="s">
        <v>717</v>
      </c>
    </row>
    <row r="56" spans="1:48" ht="409.5" x14ac:dyDescent="0.25">
      <c r="A56">
        <v>2024</v>
      </c>
      <c r="B56" s="3">
        <v>45566</v>
      </c>
      <c r="C56" s="3">
        <v>45596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45605</v>
      </c>
      <c r="AV56" s="24" t="s">
        <v>717</v>
      </c>
    </row>
    <row r="57" spans="1:48" ht="409.5" x14ac:dyDescent="0.25">
      <c r="A57">
        <v>2024</v>
      </c>
      <c r="B57" s="3">
        <v>45566</v>
      </c>
      <c r="C57" s="3">
        <v>45596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45605</v>
      </c>
      <c r="AV57" s="24" t="s">
        <v>717</v>
      </c>
    </row>
    <row r="58" spans="1:48" ht="409.5" x14ac:dyDescent="0.25">
      <c r="A58">
        <v>2024</v>
      </c>
      <c r="B58" s="3">
        <v>45566</v>
      </c>
      <c r="C58" s="3">
        <v>45596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45605</v>
      </c>
      <c r="AV58" s="24" t="s">
        <v>717</v>
      </c>
    </row>
    <row r="59" spans="1:48" ht="409.5" x14ac:dyDescent="0.25">
      <c r="A59">
        <v>2024</v>
      </c>
      <c r="B59" s="3">
        <v>45566</v>
      </c>
      <c r="C59" s="3">
        <v>45596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45605</v>
      </c>
      <c r="AV59" s="24" t="s">
        <v>717</v>
      </c>
    </row>
    <row r="60" spans="1:48" ht="409.5" x14ac:dyDescent="0.25">
      <c r="A60">
        <v>2024</v>
      </c>
      <c r="B60" s="3">
        <v>45566</v>
      </c>
      <c r="C60" s="3">
        <v>45596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45605</v>
      </c>
      <c r="AV60" s="24" t="s">
        <v>717</v>
      </c>
    </row>
    <row r="61" spans="1:48" ht="409.5" x14ac:dyDescent="0.25">
      <c r="A61">
        <v>2024</v>
      </c>
      <c r="B61" s="3">
        <v>45566</v>
      </c>
      <c r="C61" s="3">
        <v>45596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45605</v>
      </c>
      <c r="AV61" s="24" t="s">
        <v>717</v>
      </c>
    </row>
    <row r="62" spans="1:48" ht="409.5" x14ac:dyDescent="0.25">
      <c r="A62">
        <v>2024</v>
      </c>
      <c r="B62" s="3">
        <v>45566</v>
      </c>
      <c r="C62" s="3">
        <v>45596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45605</v>
      </c>
      <c r="AV62" s="24" t="s">
        <v>717</v>
      </c>
    </row>
    <row r="63" spans="1:48" ht="409.5" x14ac:dyDescent="0.25">
      <c r="A63">
        <v>2024</v>
      </c>
      <c r="B63" s="3">
        <v>45566</v>
      </c>
      <c r="C63" s="3">
        <v>45596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45605</v>
      </c>
      <c r="AV63" s="24" t="s">
        <v>717</v>
      </c>
    </row>
    <row r="64" spans="1:48" ht="409.5" x14ac:dyDescent="0.25">
      <c r="A64">
        <v>2024</v>
      </c>
      <c r="B64" s="3">
        <v>45566</v>
      </c>
      <c r="C64" s="3">
        <v>45596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45605</v>
      </c>
      <c r="AV64" s="24" t="s">
        <v>717</v>
      </c>
    </row>
    <row r="65" spans="1:48" ht="409.5" x14ac:dyDescent="0.25">
      <c r="A65">
        <v>2024</v>
      </c>
      <c r="B65" s="3">
        <v>45566</v>
      </c>
      <c r="C65" s="3">
        <v>45596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45605</v>
      </c>
      <c r="AV65" s="24" t="s">
        <v>717</v>
      </c>
    </row>
    <row r="66" spans="1:48" ht="409.5" x14ac:dyDescent="0.25">
      <c r="A66">
        <v>2024</v>
      </c>
      <c r="B66" s="3">
        <v>45566</v>
      </c>
      <c r="C66" s="3">
        <v>45596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45605</v>
      </c>
      <c r="AV66" s="24" t="s">
        <v>717</v>
      </c>
    </row>
    <row r="67" spans="1:48" ht="409.5" x14ac:dyDescent="0.25">
      <c r="A67">
        <v>2024</v>
      </c>
      <c r="B67" s="3">
        <v>45566</v>
      </c>
      <c r="C67" s="3">
        <v>45596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45605</v>
      </c>
      <c r="AV67" s="24" t="s">
        <v>717</v>
      </c>
    </row>
    <row r="68" spans="1:48" ht="409.5" x14ac:dyDescent="0.25">
      <c r="A68">
        <v>2024</v>
      </c>
      <c r="B68" s="3">
        <v>45566</v>
      </c>
      <c r="C68" s="3">
        <v>45596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45605</v>
      </c>
      <c r="AV68" s="24" t="s">
        <v>717</v>
      </c>
    </row>
    <row r="69" spans="1:48" ht="409.5" x14ac:dyDescent="0.25">
      <c r="A69">
        <v>2024</v>
      </c>
      <c r="B69" s="3">
        <v>45566</v>
      </c>
      <c r="C69" s="3">
        <v>45596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45605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2024-11-09T19:57:34Z</dcterms:modified>
</cp:coreProperties>
</file>