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esktop\SITCBSLP\CEGAIP\MARZO 2024\"/>
    </mc:Choice>
  </mc:AlternateContent>
  <xr:revisionPtr revIDLastSave="0" documentId="8_{B6E21FA9-F34D-4248-80FF-BC4A8677FB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<sst xmlns="http://schemas.openxmlformats.org/spreadsheetml/2006/main" count="86" uniqueCount="66">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</sst>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9.855468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2">
        <v>2024</v>
      </c>
      <c r="B8" s="4">
        <v>45352</v>
      </c>
      <c r="C8" s="5">
        <v>45382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4">
        <v>45392</v>
      </c>
      <c r="Q8" s="5">
        <v>45392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2024-04-17T00:18:02Z</dcterms:modified>
</cp:coreProperties>
</file>