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04-ABRIL 2024\"/>
    </mc:Choice>
  </mc:AlternateContent>
  <xr:revisionPtr revIDLastSave="0" documentId="13_ncr:1_{EE959A92-D86C-45B2-AF5E-E05E1EF763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<sst xmlns="http://schemas.openxmlformats.org/spreadsheetml/2006/main" count="113" uniqueCount="87">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</sst>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s://www.teeslp.gob.mx/wp-content/uploads/2023/07/Ley_de_los_Trabajadores_al_Servicio_de_los_Trabajadores_01_Jun_2023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2">
        <v>45412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45412</v>
      </c>
    </row>
    <row r="9" spans="1:12" x14ac:dyDescent="0.25">
      <c r="A9">
        <v>2024</v>
      </c>
      <c r="B9" s="2">
        <v>45383</v>
      </c>
      <c r="C9" s="2">
        <v>45412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45412</v>
      </c>
    </row>
    <row r="10" spans="1:12" x14ac:dyDescent="0.25">
      <c r="A10">
        <v>2024</v>
      </c>
      <c r="B10" s="2">
        <v>45383</v>
      </c>
      <c r="C10" s="2">
        <v>45412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45412</v>
      </c>
    </row>
    <row r="11" spans="1:12" x14ac:dyDescent="0.25">
      <c r="A11">
        <v>2024</v>
      </c>
      <c r="B11" s="2">
        <v>45383</v>
      </c>
      <c r="C11" s="2">
        <v>45412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45412</v>
      </c>
      <c r="L11" t="s">
        <v>86</v>
      </c>
    </row>
    <row r="12" spans="1:12" x14ac:dyDescent="0.25">
      <c r="A12">
        <v>2024</v>
      </c>
      <c r="B12" s="2">
        <v>45383</v>
      </c>
      <c r="C12" s="2">
        <v>45412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45412</v>
      </c>
    </row>
    <row r="13" spans="1:12" x14ac:dyDescent="0.25">
      <c r="A13">
        <v>2024</v>
      </c>
      <c r="B13" s="2">
        <v>45383</v>
      </c>
      <c r="C13" s="2">
        <v>45412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45412</v>
      </c>
    </row>
    <row r="14" spans="1:12" x14ac:dyDescent="0.25">
      <c r="A14">
        <v>2024</v>
      </c>
      <c r="B14" s="2">
        <v>45383</v>
      </c>
      <c r="C14" s="2">
        <v>45412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45412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EE4C4764-2A60-4BAE-BB68-3AD572B23688}"/>
    <hyperlink ref="I8" r:id="rId2" xr:uid="{AC1DD3BB-25DA-45CF-85E2-2401D1C07500}"/>
    <hyperlink ref="I12" r:id="rId3" xr:uid="{DA805ECE-E192-4E47-84BF-2E950D1E9AA1}"/>
    <hyperlink ref="I13" r:id="rId4" xr:uid="{8B531C1E-6F49-42E5-A855-861A9F31BDA6}"/>
    <hyperlink ref="I14" r:id="rId5" xr:uid="{85569B60-5B65-4BC1-B6E5-0950BD8979BE}"/>
    <hyperlink ref="I9" r:id="rId6" xr:uid="{820464B4-48B6-4F5F-93E3-9D5932BD8F7D}"/>
    <hyperlink ref="I10" r:id="rId7" xr:uid="{1F670421-F9D9-4D98-98C1-77A28A13DD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2024-04-09T20:14:36Z</dcterms:created>
  <dcterms:modified xsi:type="dcterms:W3CDTF">2024-05-08T20:23:58Z</dcterms:modified>
</cp:coreProperties>
</file>