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modificación de archivos\01 ENERO\DIRECCIÓN 1\"/>
    </mc:Choice>
  </mc:AlternateContent>
  <xr:revisionPtr revIDLastSave="0" documentId="13_ncr:1_{25CFFB88-8CFC-4655-B29C-89B1B89D91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<sst xmlns="http://schemas.openxmlformats.org/spreadsheetml/2006/main" count="48" uniqueCount="43">
  <si>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</si>
  <si>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</si>
  <si>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</si>
  <si>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</si>
  <si>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</si>
  <si>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</si>
  <si>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</si>
  <si>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</si>
  <si>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</si>
  <si>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</si>
  <si>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</si>
  <si>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</si>
  <si>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</si>
  <si>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</si>
  <si>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</si>
  <si>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</si>
  <si>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</si>
  <si>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</si>
  <si>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</si>
  <si>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</si>
  <si>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</si>
  <si>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</si>
  <si>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</si>
  <si>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</si>
  <si>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</si>
  <si>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</si>
  <si>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</si>
  <si>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</si>
  <si>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</si>
  <si>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</si>
  <si>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</si>
  <si>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</si>
  <si>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</si>
  <si>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</si>
  <si>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</si>
  <si>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</si>
  <si>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</si>
  <si>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</si>
  <si>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</si>
  <si>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</si>
  <si>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http://www.cegaipslp.org.mx/HV2021Tres.nsf/nombre_de_la_vista/CC685A6384F5C140862587E500680D47/$File/NO+SE+GENERO_84LIIB.pdf</t>
  </si>
  <si>
    <t>No se generó información. El Sistema Municipal para el Desarrollo Integral de la Familia de Tanlajás no cuenta con Consejos Consultivos, ya que la integración y creación de un consejo consultivo no está dentro de las funciones y atribuciones de este organismo, con fundamento en el artículo 3 del Reglamento Interno del Sistema Municipal para el Desarrollo Integral de la Familia de Tanlajás; artículo 50 de la Ley de Asistencia Social para el Estado y Municipios de San Luis Potosí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</si>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</sst>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C685A6384F5C140862587E500680D47/$File/NO+SE+GENERO_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38</v>
      </c>
      <c r="E8" s="2">
        <v>45330</v>
      </c>
      <c r="F8" t="s">
        <v>39</v>
      </c>
      <c r="G8" s="3" t="s">
        <v>40</v>
      </c>
      <c r="H8" t="s">
        <v>42</v>
      </c>
      <c r="I8" s="2">
        <v>45330</v>
      </c>
      <c r="J8" s="2">
        <v>45330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2024-01-29T16:29:42Z</dcterms:modified>
</cp:coreProperties>
</file>