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Noviembre Entrega de Transparencia\Secretaria\"/>
    </mc:Choice>
  </mc:AlternateContent>
  <xr:revisionPtr revIDLastSave="0" documentId="13_ncr:1_{D3290030-CCCA-490D-A36A-6EA046D74336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<sst xmlns="http://schemas.openxmlformats.org/spreadsheetml/2006/main" count="240" uniqueCount="202">
  <si>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</si>
  <si>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</si>
  <si>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</si>
  <si>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</si>
  <si>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</si>
  <si>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</si>
  <si>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</si>
  <si>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</si>
  <si>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</si>
  <si>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</si>
  <si>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</si>
  <si>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</si>
  <si>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</si>
  <si>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</si>
  <si>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</si>
  <si>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</si>
  <si>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</si>
  <si>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</si>
  <si>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</si>
  <si>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</si>
  <si>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</si>
  <si>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</si>
  <si>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</si>
  <si>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</si>
  <si>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</si>
  <si>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</si>
  <si>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</si>
  <si>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</si>
  <si>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</si>
  <si>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</si>
  <si>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</si>
  <si>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</si>
  <si>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</si>
  <si>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</si>
  <si>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</si>
  <si>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</si>
  <si>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</si>
  <si>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</si>
  <si>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</si>
  <si>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</si>
  <si>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</si>
  <si>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</si>
  <si>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</si>
  <si>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</si>
  <si>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</si>
  <si>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</si>
  <si>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</si>
  <si>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</si>
  <si>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</si>
  <si>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</si>
  <si>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</si>
  <si>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</si>
  <si>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</si>
  <si>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</si>
  <si>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</si>
  <si>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</si>
  <si>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</si>
  <si>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</si>
  <si>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</si>
  <si>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</si>
  <si>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</si>
  <si>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</si>
  <si>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</si>
  <si>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</si>
  <si>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</si>
  <si>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</si>
  <si>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</si>
  <si>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</si>
  <si>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</si>
  <si>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</si>
  <si>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</si>
  <si>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</si>
  <si>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</si>
  <si>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</si>
  <si>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</si>
  <si>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</si>
  <si>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</si>
  <si>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</si>
  <si>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</si>
  <si>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</si>
  <si>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</si>
  <si>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</si>
  <si>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</si>
  <si>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</si>
  <si>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</si>
  <si>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</si>
  <si>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</si>
  <si>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</si>
  <si>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</si>
  <si>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</si>
  <si>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</si>
  <si>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</si>
  <si>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</si>
  <si>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</si>
  <si>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</si>
  <si>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</si>
  <si>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</si>
  <si>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</si>
  <si>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</si>
  <si>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</si>
  <si>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</si>
  <si>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</si>
  <si>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</si>
  <si>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</si>
  <si>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</si>
  <si>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</si>
  <si>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</si>
  <si>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</si>
  <si>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</si>
  <si>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</si>
  <si>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</si>
  <si>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</si>
  <si>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</si>
  <si>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</si>
  <si>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</si>
  <si>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</si>
  <si>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</si>
  <si>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</si>
  <si>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</si>
  <si>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</si>
  <si>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</si>
  <si>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</si>
  <si>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</si>
  <si>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</si>
  <si>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</si>
  <si>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</si>
  <si>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</si>
  <si>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</si>
  <si>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</si>
  <si>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</si>
  <si>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</si>
  <si>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</si>
  <si>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</si>
  <si>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</si>
  <si>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</si>
  <si>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</si>
  <si>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</si>
  <si>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</si>
  <si>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</si>
  <si>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</si>
  <si>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</si>
  <si>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</si>
  <si>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</si>
  <si>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</si>
  <si>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</si>
  <si>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</si>
  <si>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</si>
  <si>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</si>
  <si>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</si>
  <si>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</si>
  <si>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</si>
  <si>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</si>
  <si>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</si>
  <si>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</si>
  <si>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</si>
  <si>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</si>
  <si>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</si>
  <si>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</si>
  <si>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</si>
  <si>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</si>
  <si>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</si>
  <si>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</si>
  <si>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</si>
  <si>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</si>
  <si>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</si>
  <si>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</si>
  <si>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</si>
  <si>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</si>
  <si>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</si>
  <si>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</si>
  <si>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</si>
  <si>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</si>
  <si>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</si>
  <si>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</si>
  <si>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</si>
  <si>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</si>
  <si>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</si>
  <si>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</si>
  <si>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</si>
  <si>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</si>
  <si>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</si>
  <si>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</si>
  <si>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</si>
  <si>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</si>
  <si>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</si>
  <si>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</si>
  <si>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</si>
  <si>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</si>
  <si>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</si>
  <si>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</si>
  <si>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</si>
  <si>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</si>
  <si>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</si>
  <si>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</si>
  <si>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</si>
  <si>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domicilio en el extranjero</t>
  </si>
  <si>
    <t>lunes a viernes de 9:00 a 15:00 horas</t>
  </si>
  <si>
    <t xml:space="preserve">NO SE GENERA INFORMACION </t>
  </si>
  <si>
    <t xml:space="preserve">SECRETARIA DEL HONORABLE AYUNTAMIENTO </t>
  </si>
  <si>
    <t>NO SE GENERA</t>
  </si>
  <si>
    <t>NO SE GENERA INFORMACION CORRESPONDIENTE AL MES DE NOVIEMBRE DE 2024</t>
  </si>
  <si>
    <t>http://www.cegaipslp.org.mx/HV2024Dos.nsf/nombre_de_la_vista/AEE0C531B0B627E206258BEE0081885D/$File/NO+ES+GENERO+INFORMACION+XLIVA+(1).docx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</si>
</sst>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6C0E7D5-6677-481F-BBDC-22EAE60C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7807AA8-B70C-420C-B64A-26DB780D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ED3505B-0EB3-431C-A048-192BCB45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C84D1AE-0B38-4EEC-9C39-B0952079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7F1B55D-044A-42E1-AFB5-56FA1FCF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948BE36-04DF-4E15-B7E5-6A53789D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7D1A036-5C77-4FFF-A8B8-589BE49C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BB76538-14F3-4CBE-8B33-A4DDE62F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19B39C5-6EBA-454C-91C6-2C5348DF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01233C-E602-4D1F-8E88-A46BA400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97729AB-5ED3-4D5F-BB7B-65E9A1E4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5573A1C-AAC4-4D8E-A448-613E34FC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F9D0E7-6C38-4186-85A5-1ECC2A7B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E32B1A9-6640-4F54-82CC-40AC09B7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68AE498-1618-44D1-BDCC-DC80BC34A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5D3AEA4-5226-4895-B6B8-2AAAF912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83045EE-7927-4A13-866E-97BE7C481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509D611-3C2E-4DCE-B7A9-E6B67E8E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EE7B71C-B7B3-4A0D-ABE6-B6E51DA2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97D87F-EE6C-45C1-A856-111AB393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2D2CD4-A171-467C-B564-1B4E63C4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24B8181-3462-402B-8465-307BDEAD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5A0D3E0-58AD-4E0D-80DE-8F3173D8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5BE8140-E31D-464C-8E96-FE9A3E3C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FC1A9BF-789E-4E31-820F-A8BC64A0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6A715DC-D244-428F-BF43-574D7F1C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9756690-B691-452A-81D3-8B6D4759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4607149-7653-417D-9B49-0F9E705B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6DBA48DD-4171-43A6-BDEF-00F6E53CF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D2E161E-4C9F-42D3-9A35-AD8BAFF5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AFFF290-0D52-48D2-8D81-7A891FE0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3E69F3D-655E-4279-8B54-0B15840B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273ADF6-30DE-4ECC-A385-9289F5D9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C78925B-355D-464E-B69F-2FC03E43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337BBC2-EAF9-48AD-BB98-0391B066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9F2867E-9778-4EF7-8BA0-70610564E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C0BC1DF-20B7-4DD9-8259-A8E8C167C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81BA0FB-B551-4819-903C-5A6081F29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7AED08D-0DEB-4B03-BF81-F4A8732D7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2EFE1AE-F43A-4155-99F9-72554651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253F974F-6BDF-4C6F-86DA-F1EC6AE69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22D8BD8-CACB-4AD2-9C6E-D6678EFB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D682C78-0959-4BDB-AC7F-1015B856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5DD4F1A-DB3A-4EE9-B264-2B044818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2FEF779-5FD2-43D8-93C1-289D02AC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7EB1E9-89E8-483D-9E6C-5BFB46465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1E8B311-614E-44B2-BCCE-4227BFCD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368FB0-5042-4DEF-94E4-0888BB68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9CFF7E6-309F-4803-A904-C264FDEEB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C4EBD85-FBEE-4CAA-B41D-963A5DF3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29C8C4A-F49F-4AE7-B970-93BD672E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2755BF6-DFE4-4A84-9280-6260C014D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667355C-A248-4962-9A79-E549E475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45A588-33DD-405A-8D42-DF5BD43F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89B3660-B21C-47AC-9D6F-13EF272F3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26092A7B-0D72-42C3-90FA-8678114D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D91C1C6-12D1-4A9B-8596-293AE1437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ACDBF88-0C86-4F7B-8C77-8BA6D9EA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15E5DF3-6D42-41FC-B25B-9F0643A30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8752287-B024-44DE-8FF0-7976A0F5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C8C76A-6EFF-4824-B8B5-C6747427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21032FA5-0C3B-4AD8-8A63-081639B8E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B62ACAD-96D2-4758-99CD-69DA7ECC5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289ABE3-5376-47EF-8934-9624A33D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97E2DDB-AA42-45F9-A6B2-0A7A0A4D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2F223C1-568C-408B-BAE3-7CE1A0ADC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EE0C531B0B627E206258BEE0081885D/$File/NO+ES+GENERO+INFORMACION+XLIV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zoomScale="98" zoomScaleNormal="9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45597</v>
      </c>
      <c r="C8" s="3">
        <v>45626</v>
      </c>
      <c r="D8" t="s">
        <v>197</v>
      </c>
      <c r="E8" t="s">
        <v>197</v>
      </c>
      <c r="F8">
        <v>0</v>
      </c>
      <c r="G8">
        <v>0</v>
      </c>
      <c r="H8" s="4" t="s">
        <v>201</v>
      </c>
      <c r="I8">
        <v>0</v>
      </c>
      <c r="J8">
        <v>0</v>
      </c>
      <c r="K8">
        <v>0</v>
      </c>
      <c r="L8" t="s">
        <v>199</v>
      </c>
      <c r="M8" t="s">
        <v>199</v>
      </c>
      <c r="N8" t="s">
        <v>199</v>
      </c>
      <c r="O8">
        <v>0</v>
      </c>
      <c r="P8" t="s">
        <v>198</v>
      </c>
      <c r="Q8" s="3">
        <v>45635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AD42EEEC-C19A-4DA6-A66A-A63897585E1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F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T4">
        <v>79840</v>
      </c>
      <c r="U4" t="s">
        <v>195</v>
      </c>
      <c r="V4">
        <v>4893860018</v>
      </c>
      <c r="W4" t="s">
        <v>196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2024-03-21T18:34:35Z</dcterms:created>
  <dcterms:modified xsi:type="dcterms:W3CDTF">2024-12-09T22:35:33Z</dcterms:modified>
</cp:coreProperties>
</file>