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JULIO 2024 NUEVOS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<sst xmlns="http://schemas.openxmlformats.org/spreadsheetml/2006/main" count="45" uniqueCount="40">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</sst>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zoomScale="80" zoomScaleNormal="8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2024</v>
      </c>
      <c r="B8" s="3">
        <v>45474</v>
      </c>
      <c r="C8" s="3">
        <v>45504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45504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2024-09-11T15:43:39Z</dcterms:modified>
</cp:coreProperties>
</file>