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Transparencia\Desktop\TRANSPARENCIA 2024\FRACCION 23\01 ENERO\"/>
    </mc:Choice>
  </mc:AlternateContent>
  <xr:revisionPtr revIDLastSave="0" documentId="13_ncr:1_{BD891DF3-77DF-477F-B74C-5D63114338A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<sst xmlns="http://schemas.openxmlformats.org/spreadsheetml/2006/main" count="124" uniqueCount="85">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</sst>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6" zoomScale="96" zoomScaleNormal="96" workbookViewId="0">
      <selection activeCell="AJ14" sqref="A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45292</v>
      </c>
      <c r="C8" s="2">
        <v>45322</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c r="AD8" s="2"/>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2024-03-05T16:27:11Z</dcterms:modified>
</cp:coreProperties>
</file>